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LUO\Desktop\"/>
    </mc:Choice>
  </mc:AlternateContent>
  <xr:revisionPtr revIDLastSave="0" documentId="13_ncr:1_{34D09DF1-2CEF-4109-8E16-61540189D8AD}"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44525"/>
</workbook>
</file>

<file path=xl/sharedStrings.xml><?xml version="1.0" encoding="utf-8"?>
<sst xmlns="http://schemas.openxmlformats.org/spreadsheetml/2006/main" count="27356" uniqueCount="20518">
  <si>
    <t xml:space="preserve">附表9  </t>
  </si>
  <si>
    <t>2019年深圳市美容美发场所卫生信誉度等级
C级单位名单（6837家）</t>
  </si>
  <si>
    <t>（排名不分先后）</t>
  </si>
  <si>
    <t>序号</t>
  </si>
  <si>
    <t>单位名称</t>
  </si>
  <si>
    <t>单位地址</t>
  </si>
  <si>
    <t>卫生许可证号</t>
  </si>
  <si>
    <t>等级</t>
  </si>
  <si>
    <t>深圳市福田区彩田首脑美发店</t>
  </si>
  <si>
    <t>福田区彩田路翡翠名园综合楼1--2层1层A02</t>
  </si>
  <si>
    <t>粤卫公证字[2015]第0304K00404号</t>
  </si>
  <si>
    <t>C级</t>
  </si>
  <si>
    <t>深圳市福田区梅林一村首脑美发店</t>
  </si>
  <si>
    <t>福田区梅林一村小区005区0108号</t>
  </si>
  <si>
    <t>粤卫公证字[2015]第0304K00385号</t>
  </si>
  <si>
    <t>深圳市福田区中央花园首脑美发店</t>
  </si>
  <si>
    <t>福田区福民路北侧中央花园会所一层02号</t>
  </si>
  <si>
    <t>粤卫公证字[2015]第0304K00388号</t>
  </si>
  <si>
    <t>深圳市福田区公馆首脑美发店</t>
  </si>
  <si>
    <t>福田区香蜜湖街道农科中心润田路中旅国际公馆一期104A</t>
  </si>
  <si>
    <t>粤卫公证字[2015]第0304K00390号</t>
  </si>
  <si>
    <t>深圳市福田区中心城首脑美发店</t>
  </si>
  <si>
    <t>福田区福华一路新怡景商业M层</t>
  </si>
  <si>
    <t>粤卫公证字[2015]第0304K00389号</t>
  </si>
  <si>
    <t>深圳盟睿双面美容美发有限公司</t>
  </si>
  <si>
    <t>福田区华富街道莲花一村社区皇岗路5001号深业上城(南区)商业楼229</t>
  </si>
  <si>
    <t>粤卫公证字[2019]第0304K01523号</t>
  </si>
  <si>
    <t>深圳市福田区新闻路首脑美发店</t>
  </si>
  <si>
    <t>福田区莲花街道深南西路新闻路侨福大厦108B109号</t>
  </si>
  <si>
    <t>粤卫公证字[2015]第0304K00386号</t>
  </si>
  <si>
    <t>深圳市福田区益升优剪理发工作室</t>
  </si>
  <si>
    <t>福田区福保街道益田社区益田路1005号益田村17栋1单元101-201连廊8号铺南侧</t>
  </si>
  <si>
    <t>粤卫公证字[2019]第0304K01525号</t>
  </si>
  <si>
    <t>深圳市福田区微格造型美发店</t>
  </si>
  <si>
    <t>福田区福田街道福田社区大门坊4号福宁街65号</t>
  </si>
  <si>
    <t>粤卫公证字[2019]第0304K01527号</t>
  </si>
  <si>
    <t>深圳市侨丽形象设计有限公司</t>
  </si>
  <si>
    <t>福田区香蜜湖街道香安社区侨香路3028号侨香公馆3栋1层16号商铺</t>
  </si>
  <si>
    <t>粤卫公证字[2019]第0304K01528号</t>
  </si>
  <si>
    <t>深圳市长火科技有限公司振华路分公司</t>
  </si>
  <si>
    <t>福田区华强北街道福强社区振华路131号京华振华路123号</t>
  </si>
  <si>
    <t>粤卫公证字[2019]第0304K01534号</t>
  </si>
  <si>
    <t>深圳市福田区深南顶头尚丝美发店</t>
  </si>
  <si>
    <t>福田区南园街道南园社区深南中路1095号新璨新城市广场LG层101A</t>
  </si>
  <si>
    <t>粤卫公证字[2019]第0304K01536号</t>
  </si>
  <si>
    <t>深圳市尚飞扬美业有限公司</t>
  </si>
  <si>
    <t>福田区南园街道赤尾社区赤尾村三坊28号102</t>
  </si>
  <si>
    <t>粤卫公证字[2019]第0304K01539号</t>
  </si>
  <si>
    <t>深圳市福田区优剪水围九街美发工作室</t>
  </si>
  <si>
    <t>福田区福田街道水围社区水围村190栋水围九街11号</t>
  </si>
  <si>
    <t>粤卫公证字[2019]第0304K01540号</t>
  </si>
  <si>
    <t>深圳市优剪互联科技有限公司下沙步行街分公司</t>
  </si>
  <si>
    <t>福田区沙头街道下沙社区下沙村七坊49号101</t>
  </si>
  <si>
    <t>粤卫公证字[2019]第0304K01548号</t>
  </si>
  <si>
    <t>深圳市福田区发哥简发欣州剪发店</t>
  </si>
  <si>
    <t>福田区沙头街道新洲社区新洲南溪综合楼新洲七街13号</t>
  </si>
  <si>
    <t>粤卫公证字[2019]第0304K01553号</t>
  </si>
  <si>
    <t>深圳市福田区华瑞精诚美发店</t>
  </si>
  <si>
    <t>福田区梅林路14号搪瓷楼一层-10号</t>
  </si>
  <si>
    <t>粤卫公证字[2015]第0304K00412号</t>
  </si>
  <si>
    <t>深圳市福田区紫荆城发源地美发店</t>
  </si>
  <si>
    <t>福田区振兴路55号紫荆城商业广场二层B120-B123号</t>
  </si>
  <si>
    <t>粤卫公证字[2019]第0304K01556号</t>
  </si>
  <si>
    <t>深圳市星海形象设计有限公司嗨您广场分店</t>
  </si>
  <si>
    <t>福田区香蜜湖街道安托山七路3号嗨您购物广场L3层1号</t>
  </si>
  <si>
    <t>粤卫公证字[2019]第0304K01559号</t>
  </si>
  <si>
    <t>深圳市福田区初简零二零五美发店</t>
  </si>
  <si>
    <t>福田区福田街道福田社区贝底田坊26号福庆街25号</t>
  </si>
  <si>
    <t>粤卫公证字[2019]第0304K01562号</t>
  </si>
  <si>
    <t>深圳市福田区丝壹空间美发店</t>
  </si>
  <si>
    <t>福田区福田街道皇岗社区金田路2003号金怡华庭3栋9G</t>
  </si>
  <si>
    <t>粤卫公证字[2019]第0304K01566号</t>
  </si>
  <si>
    <t>深圳市福田区捷佳汇美发工作室</t>
  </si>
  <si>
    <t>福田区福田街道福华社区福星路162号福星花园大厦福星路164号-1</t>
  </si>
  <si>
    <t>粤卫公证字[2019]第0304K01567号</t>
  </si>
  <si>
    <t>深圳市新丝语美发有限公司</t>
  </si>
  <si>
    <t>福田区福保街道明月社区石厦北一街5号阳光四季107-207(107商铺）</t>
  </si>
  <si>
    <t>粤卫公证字[2019]第0304K01570号</t>
  </si>
  <si>
    <t>深圳市福田区影响力左岸印象美发店</t>
  </si>
  <si>
    <t>福田区香蜜湖街道深南大道农科中心旁东海花园俱乐部会所一层108、109号铺</t>
  </si>
  <si>
    <t>粤卫公证字[2019]第0304K01571号</t>
  </si>
  <si>
    <t>深圳市星海形象设计有限公司皇庭广场分店</t>
  </si>
  <si>
    <t>福田区福田街道福安社区福华三路118号皇庭国商购物广场L1-10</t>
  </si>
  <si>
    <t>粤卫公证字[2019]第0304K01572号</t>
  </si>
  <si>
    <t>深圳市福田区金丝坊美发店</t>
  </si>
  <si>
    <t>福田区福田街道渔农社区裕亨路1号名津广场1层4号铺</t>
  </si>
  <si>
    <t>粤卫公证字[2019]第0304K01575号</t>
  </si>
  <si>
    <t>深圳市原纺居贸易有限公司下沙文化广场理发店</t>
  </si>
  <si>
    <t>福田区沙头街道下沙社区下沙村三坊13号102</t>
  </si>
  <si>
    <t>粤卫公证字[2019]第0304K01578号</t>
  </si>
  <si>
    <t>深圳市福田区贰壹壹捌造型美发店</t>
  </si>
  <si>
    <t>福田区华富街道田面社区深南中路4018号设计之都1栋一层5号</t>
  </si>
  <si>
    <t>粤卫公证字[2019]第0304K01579号</t>
  </si>
  <si>
    <t>深圳市福田区福田街道优剪潮剪理发店</t>
  </si>
  <si>
    <t>福田区福田街道福华社区福华路60号农贸大厦福华路78号</t>
  </si>
  <si>
    <t>粤卫公证字[2019]第0304K01594号</t>
  </si>
  <si>
    <t>深圳市福田区好彩专业美发店</t>
  </si>
  <si>
    <t>福田区沙头街道下沙社区下沙村一坊73号102</t>
  </si>
  <si>
    <t>粤卫公证字[2019]第0304K01592号</t>
  </si>
  <si>
    <t>深圳市福田区度曼丝美发工作室</t>
  </si>
  <si>
    <t>福田区华富街道莲花三村社区红荔西路5001号长福花园5栋108</t>
  </si>
  <si>
    <t>粤卫公证字[2019]第0304K01595号</t>
  </si>
  <si>
    <t>深圳市音斯戴欧美发有限公司福田分公司</t>
  </si>
  <si>
    <t>福田区福田街道岗厦社区福华路355号岗厦皇庭大厦负103商铺</t>
  </si>
  <si>
    <t>粤卫公证字[2019]第0304K01599号</t>
  </si>
  <si>
    <t>东田时尚（深圳）文化发展有限公司</t>
  </si>
  <si>
    <t>福田区福田街道福安社区福华三路118号皇庭国商购物广场L1-57</t>
  </si>
  <si>
    <t>粤卫公证字[2019]第0304K01602号</t>
  </si>
  <si>
    <t>深圳市福田区唯尼美美发店</t>
  </si>
  <si>
    <t>福田区南园街道园西社区爱华路园1层49-1</t>
  </si>
  <si>
    <t>粤卫公证字[2019]第0304K01605号</t>
  </si>
  <si>
    <t>深圳市福田区好银形象理发店</t>
  </si>
  <si>
    <t>福田区南园街道锦龙社区南园路旧圩村22号南园路175号</t>
  </si>
  <si>
    <t>粤卫公证字[2019]第0304K01606号</t>
  </si>
  <si>
    <t>深圳市福田区优剪美发工作室</t>
  </si>
  <si>
    <t>福田区福保街道福保社区银桂道15号宝田苑丹挂路68号</t>
  </si>
  <si>
    <t>粤卫公证字[2019]第0304K01608号</t>
  </si>
  <si>
    <t>深圳市福田区金钟奎形象设计部</t>
  </si>
  <si>
    <t>福田区香蜜湖街道东海社区深南大道7002号财富广场A座119</t>
  </si>
  <si>
    <t>粤卫公证字[2019]第0304K01610号</t>
  </si>
  <si>
    <t>深圳市福田区海涛理发工作室</t>
  </si>
  <si>
    <t>福田区福田街道皇岗社区吉龙二村65号101</t>
  </si>
  <si>
    <t>粤卫公证字[2019]第0304K01615号</t>
  </si>
  <si>
    <t>深圳市福田区至上美发店</t>
  </si>
  <si>
    <t>福田区福田街道岗厦社区彩田南路3002号彩虹新都2层A段70~74号铺位</t>
  </si>
  <si>
    <t>粤卫公证字[2019]第0304K01620号</t>
  </si>
  <si>
    <t>深圳市福田区嘉星发型店</t>
  </si>
  <si>
    <t>福田区新洲八路蜜园裙楼1层（107号房）</t>
  </si>
  <si>
    <t>粤卫公证字[2019]第0304K01629号</t>
  </si>
  <si>
    <t>深圳市福田区优剪田面新村剪发工作室</t>
  </si>
  <si>
    <t>福田区华富街道田面社区深南中路4018号田面新村32栋101G1铺</t>
  </si>
  <si>
    <t>粤卫公证字[2019]第0304K01628号</t>
  </si>
  <si>
    <t>深圳市优剪互联科技有限公司连城新天地分公司</t>
  </si>
  <si>
    <t>福田区福田街道地铁一号线岗厦站岗会区间B13连城新天地商城B13号商铺</t>
  </si>
  <si>
    <t>粤卫公证字[2019]第0304K01631号</t>
  </si>
  <si>
    <t>深圳市福田区名艺时代美发美容中心</t>
  </si>
  <si>
    <t>福田区华强北街道荔村社区振兴路120号赛格科技园4栋振兴路136-2号</t>
  </si>
  <si>
    <t>粤卫公证字[2019]第0304K01633号</t>
  </si>
  <si>
    <t>深圳市尚发美容美发有限公司第一分公司</t>
  </si>
  <si>
    <t>福田区华强北街道华航社区华富路1018号中航华强北九方购物中心北区4层L445铺位</t>
  </si>
  <si>
    <t>粤卫公证字[2019]第0304K01545号</t>
  </si>
  <si>
    <t>深圳市尚发美容美发有限公司第二分公司</t>
  </si>
  <si>
    <t>福田区福田街道福安社区福华三路116号星河.丽思卡尔顿酒店5层5361号</t>
  </si>
  <si>
    <t>粤卫公证字[2019]第0304K01546号</t>
  </si>
  <si>
    <t>深圳市福田区第一间发廊</t>
  </si>
  <si>
    <t>福田区金田路水围村金港豪庭裙楼102号-7</t>
  </si>
  <si>
    <t>粤卫公证字[2019]第0304K01635号</t>
  </si>
  <si>
    <t>深圳市福田区柒字号发廊福民店</t>
  </si>
  <si>
    <t>福田区福民佳园裙楼01层05A号A2号铺</t>
  </si>
  <si>
    <t>粤卫公证字[2019]第0304K01634号</t>
  </si>
  <si>
    <t>深圳市福田区丝客富养发馆</t>
  </si>
  <si>
    <t>福田区莲花街道福中社区彩田路5015号中银花园中行阁、中南阁、南商阁裙楼1号楼1层22B</t>
  </si>
  <si>
    <t>粤卫公证字[2019]第0304K01638号</t>
  </si>
  <si>
    <t>深圳市福田区青颜美容美发店</t>
  </si>
  <si>
    <t>福田区梅林街道新兴社区梅林路137号碧荔花园碧兰阁梅林路137-10（B105商铺）</t>
  </si>
  <si>
    <t>粤卫公证字[2019]第0304K01636号</t>
  </si>
  <si>
    <t>深圳市靓丽倾城美容美发有限公司</t>
  </si>
  <si>
    <t>福田区金田路银庄大厦裙楼一、二层南侧</t>
  </si>
  <si>
    <t>粤卫公证字[2019]第0304K01649号</t>
  </si>
  <si>
    <t>深圳市米如造型有限公司</t>
  </si>
  <si>
    <t>福田区福田街道福山社区金田路2026号能源大厦能源大厦303</t>
  </si>
  <si>
    <t>粤卫公证字[2019]第0304K01653号</t>
  </si>
  <si>
    <t>深圳市福田区发言人形象私人定制服务中心</t>
  </si>
  <si>
    <t>福田区香蜜湖街道香安社区安托山七路33号君明府101商铺</t>
  </si>
  <si>
    <t>粤卫公证字[2019]第0304K01656号</t>
  </si>
  <si>
    <t>深圳市悦然美容有限公司</t>
  </si>
  <si>
    <t>福田区福保街道明月社区石夏北一街10号信托花园11栋A单元101</t>
  </si>
  <si>
    <t>粤卫公证字[2019]第0304K01660号</t>
  </si>
  <si>
    <t>美瑞莎（深圳）美容美发经营管理有限公司华强北分公司</t>
  </si>
  <si>
    <t>福田区华强北街道华航社区中航路1号中航华强北九方购物中心南区L139-1号</t>
  </si>
  <si>
    <t>粤卫公证字[2019]第0304K01663号</t>
  </si>
  <si>
    <t>深圳市墨宣艺术文化传媒有限公司</t>
  </si>
  <si>
    <t>福田区福田街道海滨社区福民路12号知本大厦703-803</t>
  </si>
  <si>
    <t>粤卫公证字[2019]第0304K01671号</t>
  </si>
  <si>
    <t>深圳市福田区怡枫丝情首脑美发店</t>
  </si>
  <si>
    <t>福田区莲花街道莲花路怡枫园C栋102</t>
  </si>
  <si>
    <t>粤卫公证字[2015]第0304K00434号</t>
  </si>
  <si>
    <t>深圳市佐伊造型美发有限公司</t>
  </si>
  <si>
    <t>福田区华强北街道华航社区中航路42号中航北苑大厦121</t>
  </si>
  <si>
    <t>粤卫公证字[2019]第0304K01682号</t>
  </si>
  <si>
    <t>深圳市福田区福中娜娜美发厅</t>
  </si>
  <si>
    <t>福田区福中路依迪综合市场01A1</t>
  </si>
  <si>
    <t>粤卫公证字[2007]第0304K00361号</t>
  </si>
  <si>
    <t>深圳市福田区熙优美美容美发店</t>
  </si>
  <si>
    <t>福田区梅林街道梅京社区梅林路156号碧云天云字楼103</t>
  </si>
  <si>
    <t>粤卫公证字[2019]第0304K01684号</t>
  </si>
  <si>
    <t>深圳市福田区原宿造型理发店</t>
  </si>
  <si>
    <t>福田区华强北街道福强社区振中路30号雍怡阁振中路22-1号</t>
  </si>
  <si>
    <t>粤卫公证字[2019]第0304K01687号</t>
  </si>
  <si>
    <t>深圳市新业城物业管理有限公司</t>
  </si>
  <si>
    <t>福田区深南中路新城大厦</t>
  </si>
  <si>
    <t>粤卫公证字[2019]第0304K01690号</t>
  </si>
  <si>
    <t>深圳市福田区优剪约起理发店</t>
  </si>
  <si>
    <t>福田区华富街道新田社区彩田路3030号橄榄鹏苑A1楼9号</t>
  </si>
  <si>
    <t>粤卫公证字[2019]第0304K01693号</t>
  </si>
  <si>
    <t>深圳市福田区中之银首脑美发店</t>
  </si>
  <si>
    <t>福田区莲花街道福中社区彩田路5015号中银花园中行阁、中南阁、南商阁裙楼1号楼1层22A号</t>
  </si>
  <si>
    <t>粤卫公证字[2019]第0304K01692号</t>
  </si>
  <si>
    <t>深圳市专美美容有限公司</t>
  </si>
  <si>
    <t>福田区福田街道福华四路16号平安金融中心商场5楼N507-B号铺</t>
  </si>
  <si>
    <t>粤卫公证字[2018]第0304K01490号</t>
  </si>
  <si>
    <t>深圳市福田区西子君尚美容美发店</t>
  </si>
  <si>
    <t>福田区福田街道福华社区福虹路4号华强花园D座201</t>
  </si>
  <si>
    <t>粤卫公证字[2019]第0304K01698号</t>
  </si>
  <si>
    <t>深圳市福田区沙头街道执著美业美发店</t>
  </si>
  <si>
    <t>福田区沙头街道沙尾社区沙尾西村376、377号102</t>
  </si>
  <si>
    <t>粤卫公证字[2019]第0304K01704号</t>
  </si>
  <si>
    <t>深圳市木北投资有限公司卓悦汇分公司</t>
  </si>
  <si>
    <t>福田区梅林街道梅都社区梅林路48号卓越梅林中心广场（南区）卓悦汇518</t>
  </si>
  <si>
    <t>粤卫公证字[2019]第0304K01706号</t>
  </si>
  <si>
    <t>深圳市福田区沙头街道唯爱形象设计中心</t>
  </si>
  <si>
    <t>福田区沙头街道新洲社区新洲祠堂村64号106</t>
  </si>
  <si>
    <t>粤卫公证字[2019]第0304K01708号</t>
  </si>
  <si>
    <t>深圳市福田区梅景优剪美发工作室</t>
  </si>
  <si>
    <t>福田区梅林街道梅京社区梅林路154号尚书苑115</t>
  </si>
  <si>
    <t>粤卫公证字[2019]第0304K01713号</t>
  </si>
  <si>
    <t>深圳市福田区优剪华亿理发店</t>
  </si>
  <si>
    <t>福田区福保街道石厦社区石厦东村294号104</t>
  </si>
  <si>
    <t>粤卫公证字[2019]第0304K01715号</t>
  </si>
  <si>
    <t>深圳市福田区文阳易优剪理发工作室</t>
  </si>
  <si>
    <t>福田区华强北街道荔村社区振兴路39-9号华发大厦振兴路35号-1-1号铺</t>
  </si>
  <si>
    <t>粤卫公证字[2019]第0304K01716号</t>
  </si>
  <si>
    <t>深圳市莹润国际美容会所有限公司</t>
  </si>
  <si>
    <t>福田区沙头街道新沙路君临天下名苑5号商铺</t>
  </si>
  <si>
    <t>粤卫公证字[2019]第0304K01518号</t>
  </si>
  <si>
    <t>深圳市成美美容有限公司</t>
  </si>
  <si>
    <t>福田区华强北街道华航社区深南大道3018号世纪汇·都会轩世纪汇商场5层520~521铺</t>
  </si>
  <si>
    <t>粤卫公证字[2019]第0304K01519号</t>
  </si>
  <si>
    <t>深圳市福田区雪姬素美美容院</t>
  </si>
  <si>
    <t>福田区华强北街道福强社区深南中路2018号兴华大厦深南中路2020茂业百货深南店四楼</t>
  </si>
  <si>
    <t>粤卫公证字[2019]第0304K01520号</t>
  </si>
  <si>
    <t>深圳市玉姬玉妍美容投资管理顾问有限公司</t>
  </si>
  <si>
    <t>福田区福保街道石厦新天CBC-B座1210室</t>
  </si>
  <si>
    <t>粤卫公证字[2019]第0304K01521号</t>
  </si>
  <si>
    <t>深圳市福田区颖彩美容美体店</t>
  </si>
  <si>
    <t>福田区沙头街道新沙社区新沙路53号福宇轩C栋403</t>
  </si>
  <si>
    <t>粤卫公证字[2019]第0304K01522号</t>
  </si>
  <si>
    <t>奈瑞儿塑身美颜连锁（深圳）有限公司水围店</t>
  </si>
  <si>
    <t>福田区福田街道水围社区金田路1013号银庄大厦302铺-7号</t>
  </si>
  <si>
    <t>粤卫公证字[2019]第0304K01524号</t>
  </si>
  <si>
    <t>深圳市皇庭酒店管理有限公司</t>
  </si>
  <si>
    <t>福田区金田路2028号皇岗商务中心主楼40楼SPA03-08单元</t>
  </si>
  <si>
    <t>粤卫公证字[2019]第0304K01526号</t>
  </si>
  <si>
    <t>深圳市福田区品薇蓝湾美容院</t>
  </si>
  <si>
    <t>福田区沙头街道沙咀社区福荣路20号绿景蓝湾半岛花园102社区裙楼商场01-102</t>
  </si>
  <si>
    <t>粤卫公证字[2019]第0304K01529号</t>
  </si>
  <si>
    <t>奈瑞儿塑身美颜连锁(深圳)有限公司马成时代店</t>
  </si>
  <si>
    <t>福田区福保街道石厦社区石厦北二街西新天世纪商务中心4层马成时代广场403C</t>
  </si>
  <si>
    <t>粤卫公证字[2019]第0304K01530号</t>
  </si>
  <si>
    <t>成都市宝纤健康管理有限公司深圳第十九分公司</t>
  </si>
  <si>
    <t>福田区园岭街道百花一路百花园裙楼0105、0106、0107</t>
  </si>
  <si>
    <t>粤卫公证字[2015]第0304K00396号</t>
  </si>
  <si>
    <t>悦时光美容（深圳）有限公司</t>
  </si>
  <si>
    <t>福田区沙头街道下沙社区滨河路9289号下沙村京基滨河时代广场C1栋28F</t>
  </si>
  <si>
    <t>粤卫公证字[2019]第0304K01533号</t>
  </si>
  <si>
    <t>佐登妮丝（广州）美容化妆品有限公司深圳景中店</t>
  </si>
  <si>
    <t>福田区莲花街道景华社区红荔西路7002号第一世界广场A座22CDE</t>
  </si>
  <si>
    <t>粤卫公证字[2019]第0304K01531号</t>
  </si>
  <si>
    <t>深圳市黛丝优娜美容有限公司</t>
  </si>
  <si>
    <t>福田区沙头街道京基滨河时代大厦4403B</t>
  </si>
  <si>
    <t>粤卫公证字[2019]第0304K01532号</t>
  </si>
  <si>
    <t>深圳同芙美滢实业有限公司</t>
  </si>
  <si>
    <t>福田区南园街道上步路与笋岗路交汇处东北侧盛世鹏程花园2号楼裙楼125</t>
  </si>
  <si>
    <t>粤卫公证字[2019]第0304K01535号</t>
  </si>
  <si>
    <t>深圳市福田区欧蔓美容中心</t>
  </si>
  <si>
    <t>福田区福保街道石厦社区石厦北二街西新天世纪商务中心B1302</t>
  </si>
  <si>
    <t>粤卫公证字[2019]第0304K01538号</t>
  </si>
  <si>
    <t>深圳市福田区婷婷护肤美容中心</t>
  </si>
  <si>
    <t>福田区莲花街道红荔西路香蜜三村3号楼地铺001</t>
  </si>
  <si>
    <t>粤卫公证字[2019]第0304K01537号</t>
  </si>
  <si>
    <t>深圳市福田区邂逅美容管理中心</t>
  </si>
  <si>
    <t>福田区南园街道南园社区南园路66号佳兆业中心B座1723</t>
  </si>
  <si>
    <t>粤卫公证字[2019]第0304K01541号</t>
  </si>
  <si>
    <t>深圳市福田区东海菲曼芝美容院</t>
  </si>
  <si>
    <t>福田区香蜜湖街道东海社区深南大道7008阳光高尔夫大厦1310、1312、1313、1315</t>
  </si>
  <si>
    <t>粤卫公证字[2019]第0304K01542号</t>
  </si>
  <si>
    <t>深圳市去哪儿美实业发展有限公司</t>
  </si>
  <si>
    <t>福田区东海国际中心二期B区B座24D</t>
  </si>
  <si>
    <t>粤卫公证字[2019]第0304K01544号</t>
  </si>
  <si>
    <t>深圳初见管理顾问有限公司</t>
  </si>
  <si>
    <t>福田区莲花街道福中社区福中一路天健世纪花园8栋101</t>
  </si>
  <si>
    <t>粤卫公证字[2019]第0304K01543号</t>
  </si>
  <si>
    <t>深圳市福田区氧气美学工作室</t>
  </si>
  <si>
    <t>福田区梅林街道梅亭社区中康路8号雕塑家园1栋324</t>
  </si>
  <si>
    <t>粤卫公证字[2019]第0304K01547号</t>
  </si>
  <si>
    <t>深圳市珍希皮肤管理中心（有限合伙）</t>
  </si>
  <si>
    <t>福田区沙头街道下沙社区滨河路9289号下沙村京基滨河时代广场C3栋13A</t>
  </si>
  <si>
    <t>粤卫公证字[2019]第0304K01549号</t>
  </si>
  <si>
    <t>深圳逆龄美健康美肤有限公司</t>
  </si>
  <si>
    <t>福田区福保街道福强路南益田村109栋004D</t>
  </si>
  <si>
    <t>粤卫公证字[2019]第0304K01550号</t>
  </si>
  <si>
    <t>深圳市素美美容美发有限公司</t>
  </si>
  <si>
    <t>福田区沙头街道新沙社区新沙路3号国都高尔夫花园1期翠逸阁翠逸阁一层11号</t>
  </si>
  <si>
    <t>粤卫公证字[2019]第0304K01552号</t>
  </si>
  <si>
    <t>深圳市塑青春美容管理有限公司福民分公司</t>
  </si>
  <si>
    <t>福田区福田街道海滨社区福民路12号知本大厦1505-1605</t>
  </si>
  <si>
    <t>粤卫公证字[2019]第0304K01551号</t>
  </si>
  <si>
    <t>深圳市殷科云莎皮肤管理有限公司</t>
  </si>
  <si>
    <t>福田区华富街道新田社区彩田路3030号橄榄鹏苑B座橄榄大厦27层01室</t>
  </si>
  <si>
    <t>粤卫公证字[2019]第0304K01554号</t>
  </si>
  <si>
    <t>深圳市福田区美天美容会所</t>
  </si>
  <si>
    <t>福田区福保街道石厦北二街89号新港商城三楼302铺</t>
  </si>
  <si>
    <t>粤卫公证字[2015]第0304K00414号</t>
  </si>
  <si>
    <t>深圳市福田区梅林百年吴越美容店</t>
  </si>
  <si>
    <t>福田区梅林街道中康路振业梅苑B104铺</t>
  </si>
  <si>
    <t>粤卫公证字[2015]第0304K00411号</t>
  </si>
  <si>
    <t>深圳市彩德堡健身有限公司</t>
  </si>
  <si>
    <t>福田区彩田南路春晖苑M层</t>
  </si>
  <si>
    <t>粤卫公证字[2019]第0304K01558号</t>
  </si>
  <si>
    <t>深圳市福田区园岭街道芊美美容养发馆个体</t>
  </si>
  <si>
    <t>福田区园岭街道长城社区百花四路2号长城大厦3栋104</t>
  </si>
  <si>
    <t>粤卫公证字[2019]第0304K01557号</t>
  </si>
  <si>
    <t>深圳市福田区可琳美容店</t>
  </si>
  <si>
    <t>福田区华强北街道华航社区深南大道3018号世纪汇、都会轩世纪汇2501I</t>
  </si>
  <si>
    <t>粤卫公证字[2019]第0304K01560号</t>
  </si>
  <si>
    <t>深圳市美丽田园美容有限公司福田分公司</t>
  </si>
  <si>
    <t>福田区华强北街道华航社区华富路1018号中航华强北九方购物中心北区4层L443号铺</t>
  </si>
  <si>
    <t>粤卫公证字[2019]第0304K01555号</t>
  </si>
  <si>
    <t>北京路斯凯特咨询有限公司深圳分公司</t>
  </si>
  <si>
    <t>福田区华强北街道华航社区深南中路3024号航空大厦35层</t>
  </si>
  <si>
    <t>粤卫公证字[2019]第0304K01561号</t>
  </si>
  <si>
    <t>深圳市天生美美容咨询有限公司</t>
  </si>
  <si>
    <t>福田区深南中路1095号星璨新城市广场五层501D号商铺</t>
  </si>
  <si>
    <t>粤卫公证字[2015]第0304K00406号</t>
  </si>
  <si>
    <t>成都市宝纤健康管理有限公司深圳第六分公司</t>
  </si>
  <si>
    <t>福田区福田街道海滨社区福民路8号皇福裕苑4层401</t>
  </si>
  <si>
    <t>粤卫公证字[2019]第0304K01564号</t>
  </si>
  <si>
    <t>深圳佩霖美业连锁有限公司卓越世纪分公司</t>
  </si>
  <si>
    <t>福田区福田街道福山社区福华三路与金田路交界处东南侧卓越世纪中心、皇岗商务中心卓越世纪中心3层L309铺位</t>
  </si>
  <si>
    <t>粤卫公证字[2019]第0304K01565号</t>
  </si>
  <si>
    <t>深圳市福田区唯美荟美容院</t>
  </si>
  <si>
    <t>福田区香蜜湖街道香安社区安托山六路锦庐花园1栋110</t>
  </si>
  <si>
    <t>粤卫公证字[2019]第0304K01563号</t>
  </si>
  <si>
    <t>深圳市福田区福强仙娜美容店</t>
  </si>
  <si>
    <t>福田区福保街道福强路保税区美晨苑裙楼2A2161号</t>
  </si>
  <si>
    <t>粤卫公证字[2019]第0304K01569号</t>
  </si>
  <si>
    <t>深圳市福田区悦己时光美容坊</t>
  </si>
  <si>
    <t>福田区梅林街道上梅林新村122栋102铺</t>
  </si>
  <si>
    <t>粤卫公证字[2019]第0304K01568号</t>
  </si>
  <si>
    <t>深圳市福田区花枝秀玉美容养生馆</t>
  </si>
  <si>
    <t>福田区南园街道东园路146号向东围18号一楼</t>
  </si>
  <si>
    <t>粤卫公证字[2015]第0304K00415号</t>
  </si>
  <si>
    <t>深圳市镜心健康管理有限公司</t>
  </si>
  <si>
    <t>福田区福保街道明月社区石厦北八街宏欣豪园105</t>
  </si>
  <si>
    <t>粤卫公证字[2019]第0304K01573号</t>
  </si>
  <si>
    <t>深圳市茜茜纤美科技有限公司皇庭广场分公司</t>
  </si>
  <si>
    <t>福田区福田街道福安社区福华三路118号皇庭国商购物广场L1-21</t>
  </si>
  <si>
    <t>粤卫公证字[2019]第0304K01574号</t>
  </si>
  <si>
    <t>深圳市曼颜形象设计管理有限公司</t>
  </si>
  <si>
    <t>福田区福田街道岗厦社区福华路319号兆邦基大厦25层2501</t>
  </si>
  <si>
    <t>粤卫公证字[2019]第0304K01576号</t>
  </si>
  <si>
    <t>深圳市伊肤美美容管理顾问有限公司</t>
  </si>
  <si>
    <t>福田区华强北街道华航社区振兴路144号上步工业区205栋101</t>
  </si>
  <si>
    <t>粤卫公证字[2019]第0304K01577号</t>
  </si>
  <si>
    <t>深圳市歌妍皇御美容用品有限公司</t>
  </si>
  <si>
    <t>福田区皇岗路与滨河路交界东南皇御苑8栋901室</t>
  </si>
  <si>
    <t>粤卫公证字[2019]第0304K01580号</t>
  </si>
  <si>
    <t>成都市宝纤健康管理有限公司深圳第四分公司</t>
  </si>
  <si>
    <t>福田区梅林街道下梅林文体中心二区T5</t>
  </si>
  <si>
    <t>粤卫公证字[2019]第0304K01581号</t>
  </si>
  <si>
    <t>深圳市美丽星辰美容华强北店</t>
  </si>
  <si>
    <t>福田区华强北路华联发大厦西座四楼</t>
  </si>
  <si>
    <t>粤卫公证字[2015]第0304K00429号</t>
  </si>
  <si>
    <t>深圳市普丽堤美容有限公司</t>
  </si>
  <si>
    <t>福田区莲花街道景田社区莲花路2018号万科金色家园2栋2003</t>
  </si>
  <si>
    <t>粤卫公证字[2019]第0304K01582号</t>
  </si>
  <si>
    <t>成都市宝纤健康管理有限公司深圳第七分公司</t>
  </si>
  <si>
    <t>福田区莲花街道莲花路北、景田路东金色家园二期7号楼G03、G04</t>
  </si>
  <si>
    <t>粤卫公证字[2019]第0304K01584号</t>
  </si>
  <si>
    <t>深圳市福田区荷绿美美容院</t>
  </si>
  <si>
    <t>福田区福保街道益田社区益田路1005号益田村52栋1单元101-201</t>
  </si>
  <si>
    <t>粤卫公证字[2019]第0304K01583号</t>
  </si>
  <si>
    <t>成都尊悦文化传播有限公司深圳分公司</t>
  </si>
  <si>
    <t>福田区沙头街道天安社区深南大道6005号东麒大厦四层</t>
  </si>
  <si>
    <t>粤卫公证字[2019]第0304K01585号</t>
  </si>
  <si>
    <t>深圳市歌妍润丽健康管理咨询有限公司</t>
  </si>
  <si>
    <t>福田区香蜜湖街道香安社区北环路7087号香蜜苑1栋205</t>
  </si>
  <si>
    <t>粤卫公证字[2019]第0304K01586号</t>
  </si>
  <si>
    <t>深圳市福田区雅忆美容中心</t>
  </si>
  <si>
    <t>福田区福保街道石厦社区石厦北二街西新天世纪商务中心C座C701</t>
  </si>
  <si>
    <t>粤卫公证字[2019]第0304K01587号</t>
  </si>
  <si>
    <t>深圳佩霖美业连锁有限公司深国投分公司</t>
  </si>
  <si>
    <t>福田区香蜜湖街道竹园社区农林路69号深国投广场8层T1-08-01A</t>
  </si>
  <si>
    <t>粤卫公证字[2019]第0304K01588号</t>
  </si>
  <si>
    <t>深圳市丽婷美容中心</t>
  </si>
  <si>
    <t>福田区南园路沙埔头东21号101（面积50平方米）</t>
  </si>
  <si>
    <t>粤卫公证字[2007]第0304K00342号</t>
  </si>
  <si>
    <t>深圳市福田区博仕后美容院</t>
  </si>
  <si>
    <t>福田区福田街道福安社区深南大道4013号兴业银行大厦708-709</t>
  </si>
  <si>
    <t>粤卫公证字[2019]第0304K01590号</t>
  </si>
  <si>
    <t>深圳市福田区缘尚儿形象美学工作室</t>
  </si>
  <si>
    <t>福田区沙头街道天安社区泰然四路天安创新科技广场一期A座206</t>
  </si>
  <si>
    <t>粤卫公证字[2019]第0304K01589号</t>
  </si>
  <si>
    <t>深圳市福田区彩田馨园美容院</t>
  </si>
  <si>
    <t>福田区莲花街道彩田路翡翠名园综合楼1-2层-1层A07</t>
  </si>
  <si>
    <t>粤卫公证字[2015]第0304K00423号</t>
  </si>
  <si>
    <t>深圳市加洲永泰餐饮管理有限公司</t>
  </si>
  <si>
    <t>福田区保税区桂花路11号帝港海湾豪园C、D座1至3层</t>
  </si>
  <si>
    <t>粤卫公证字[2019]第0304K01591号</t>
  </si>
  <si>
    <t>深圳市泰适美容有限责任公司</t>
  </si>
  <si>
    <t>福田区福田街道福山社区金田路2026号能源大厦能源大厦201</t>
  </si>
  <si>
    <t>粤卫公证字[2019]第0304K01593号</t>
  </si>
  <si>
    <t>深圳市福田区普丽堤富怡雅居美容店</t>
  </si>
  <si>
    <t>福田区华强北街道福强社区振华路31号富怡雅居2层201-1号</t>
  </si>
  <si>
    <t>粤卫公证字[2019]第0304K01596号</t>
  </si>
  <si>
    <t>深圳市新概念纪梵浠美容美发有限公司</t>
  </si>
  <si>
    <t>福田区莲花街道康欣社区香梅路2008号天明居101</t>
  </si>
  <si>
    <t>粤卫公证字[2019]第0304K01597号</t>
  </si>
  <si>
    <t>深圳市福田区资医堂问题皮肤体验店</t>
  </si>
  <si>
    <t>福田区福田街道水围社区水围村197栋2层</t>
  </si>
  <si>
    <t>粤卫公证字[2019]第0304K01598号</t>
  </si>
  <si>
    <t>深圳市玺悦美容有限公司</t>
  </si>
  <si>
    <t>福田区沙头街道新洲社区新洲祠堂村89-1号新洲七街61号</t>
  </si>
  <si>
    <t>粤卫公证字[2019]第0304K01600号</t>
  </si>
  <si>
    <t>深圳市福田区雅娜时光美容护肤名店</t>
  </si>
  <si>
    <t>福田区振华路富怡雅居A-B栋101-18、19、20、21、22、23</t>
  </si>
  <si>
    <t>粤卫公证字[2011]第0304K00165号</t>
  </si>
  <si>
    <t>深圳市福田区云启荟肌福田化妆品店</t>
  </si>
  <si>
    <t>深圳福田区福田街道福安社区福华一路3号怡景中心城B205铺</t>
  </si>
  <si>
    <t>粤卫公证字[2019]第0304K01601号</t>
  </si>
  <si>
    <t>深圳市丽媛坊美容院</t>
  </si>
  <si>
    <t>福田区梅林一村9区首层110号</t>
  </si>
  <si>
    <t>粤卫公证字[2007]第0304K00349号</t>
  </si>
  <si>
    <t>深圳市孕无纹美容服务有限公司</t>
  </si>
  <si>
    <t>福田区香蜜湖街道东海社区深南大道7002号财富广场A座17L</t>
  </si>
  <si>
    <t>粤卫公证字[2019]第0304K01603号</t>
  </si>
  <si>
    <t>深圳市名媛世家美容有限公司新洲第三分店</t>
  </si>
  <si>
    <t>福田区沙头街道新华社区新洲九街319号新中苑新洲四街94号</t>
  </si>
  <si>
    <t>粤卫公证字[2019]第0304K01604号</t>
  </si>
  <si>
    <t>深圳市福田区山水阳光美容院</t>
  </si>
  <si>
    <t>福田区梅林街道上梅林梅北路嘉鑫阳光首层105</t>
  </si>
  <si>
    <t>粤卫公证字[2019]第0304K01607号</t>
  </si>
  <si>
    <t>深圳市福田区俪百加美容馆</t>
  </si>
  <si>
    <t>福田区彩田南路中深花园B座2509</t>
  </si>
  <si>
    <t>粤卫公证字[2019]第0304K01609号</t>
  </si>
  <si>
    <t>深圳市臻美汇健康咨询管理有限公司</t>
  </si>
  <si>
    <t>福田区香蜜湖街道香安社区安托山六路36号听泉居B栋2704</t>
  </si>
  <si>
    <t>粤卫公证字[2019]第0304K01611号</t>
  </si>
  <si>
    <t>深圳汤道堂自然养生管理有限公司</t>
  </si>
  <si>
    <t>福田区香蜜湖街道香蜜社区香蜜湖北岸B303-0034号香蜜湖1979文化街A区302</t>
  </si>
  <si>
    <t>粤卫公证字[2019]第0304K01612号</t>
  </si>
  <si>
    <t>深圳市碧无痕美容服务有限公司</t>
  </si>
  <si>
    <t>福田区福田街道岗厦社区福华三路88号财富大厦20F20G、20H</t>
  </si>
  <si>
    <t>粤卫公证字[2019]第0304K01614号</t>
  </si>
  <si>
    <t>深圳市福田区上沙清颜堂美容院</t>
  </si>
  <si>
    <t>福田区沙头街道上沙社区上沙龙秋村17巷6号205</t>
  </si>
  <si>
    <t>粤卫公证字[2019]第0304K01613号</t>
  </si>
  <si>
    <t>深圳市福田区天空快美吉元堂美容养生会所</t>
  </si>
  <si>
    <t>福田区梅林街道梅都社区梅林路48号理想公馆802</t>
  </si>
  <si>
    <t>粤卫公证字[2019]第0304K01616号</t>
  </si>
  <si>
    <t>深圳雪纯皮肤管理有限公司</t>
  </si>
  <si>
    <t>福田区福田街道福山社区福华三路与金田路交界处东南侧卓越世纪中心、皇岗商务中心3号楼1614</t>
  </si>
  <si>
    <t>粤卫公证字[2019]第0304K01617号</t>
  </si>
  <si>
    <t>深圳市塑青春美容管理有限公司车公庙分公司</t>
  </si>
  <si>
    <t>福田区沙头街道天安社区深南大道6017号都市阳光名苑2栋25A</t>
  </si>
  <si>
    <t>粤卫公证字[2019]第0304K01618号</t>
  </si>
  <si>
    <t>深圳市塑青春美容管理有限公司岗厦分公司</t>
  </si>
  <si>
    <t>福田区福田街道岗厦社区彩田南路3002号彩虹新都海鹰大厦23B</t>
  </si>
  <si>
    <t>粤卫公证字[2019]第0304K01619号</t>
  </si>
  <si>
    <t>深圳市福田区美肌工坊皮肤管理中心</t>
  </si>
  <si>
    <t>福田区沙头街道下沙社区滨河路9289号下沙村京基滨河时代广场A座1807</t>
  </si>
  <si>
    <t>粤卫公证字[2019]第0304K01622号</t>
  </si>
  <si>
    <t>深圳市福田区梅林街道幂伶儿美容养生馆</t>
  </si>
  <si>
    <t>福田区梅林街道梅京社区梅山街1号梅山苑一期5栋A137</t>
  </si>
  <si>
    <t>粤卫公证字[2019]第0304K01621号</t>
  </si>
  <si>
    <t>深圳市甜颜密语科技美肌健康有限公司</t>
  </si>
  <si>
    <t>福田区香蜜湖街道香安社区侨香路3028号侨香公馆4栋1A23</t>
  </si>
  <si>
    <t>粤卫公证字[2019]第0304K01623号</t>
  </si>
  <si>
    <t>深圳市花蕾美容养生管理有限公司</t>
  </si>
  <si>
    <t>福田区福保街道石厦社区石厦西村96号101</t>
  </si>
  <si>
    <t>粤卫公证字[2019]第0304K01625号</t>
  </si>
  <si>
    <t>深圳市艾乡堂健康管理有限公司</t>
  </si>
  <si>
    <t>福田区香蜜湖街道香安社区侨香路与侨城东路交汇处一冶广场1栋B座半地下2层07D</t>
  </si>
  <si>
    <t>粤卫公证字[2019]第0304K01624号</t>
  </si>
  <si>
    <t>深圳市福田区莲花街道璇梓美容养生馆</t>
  </si>
  <si>
    <t>福田区莲花街道狮岭社区莲花西路2071号A栋1003号</t>
  </si>
  <si>
    <t>粤卫公证字[2019]第0304K01626号</t>
  </si>
  <si>
    <t>深圳市福田区南鹏伊美美容馆</t>
  </si>
  <si>
    <t>福田区梅林街道梅亭社区安得街3号合旺阁广夏路8-7号</t>
  </si>
  <si>
    <t>粤卫公证字[2019]第0304K01627号</t>
  </si>
  <si>
    <t>深圳市达观健康产业管理有限公司</t>
  </si>
  <si>
    <t>福田区香蜜湖街道新闻路特区报社印刷大楼6层603房</t>
  </si>
  <si>
    <t>粤卫公证字[2015]第0304K00438号</t>
  </si>
  <si>
    <t>深圳市千域辰泽男士美容养生会所有限公司</t>
  </si>
  <si>
    <t>福田区梅林街道梅亭社区凯丰路8号凯丰逸园3栋梅林路27号139铺</t>
  </si>
  <si>
    <t>粤卫公证字[2019]第0304K01630号</t>
  </si>
  <si>
    <t>深圳市福田区贰拾美容中心</t>
  </si>
  <si>
    <t>福田区福保街道石厦社区石厦北二街西新天世纪商务中心C座3607C3607</t>
  </si>
  <si>
    <t>粤卫公证字[2019]第0304K01632号</t>
  </si>
  <si>
    <t>深圳市福田区一久零零贰美容院</t>
  </si>
  <si>
    <t>福田区福田街道福安社区民田路138号城建购物公园北园129商铺202</t>
  </si>
  <si>
    <t>粤卫公证字[2019]第0304K01640号</t>
  </si>
  <si>
    <t>深圳瓴越科技有限公司</t>
  </si>
  <si>
    <t>福田区福田街道福山社区福华三路与金田路交界处东南侧卓越世纪中心、皇岗商务中心3号楼1706C</t>
  </si>
  <si>
    <t>粤卫公证字[2019]第0304K01637号</t>
  </si>
  <si>
    <t>深圳市百丽雅美容有限公司现代国际分店</t>
  </si>
  <si>
    <t>福田区福田街道岗厦社区金田路3038号现代国际501</t>
  </si>
  <si>
    <t>粤卫公证字[2019]第0304K01639号</t>
  </si>
  <si>
    <t>深圳市福田区爱康丽美容院</t>
  </si>
  <si>
    <t>福田区赛格工业区106栋首层1-9轴与A-B轴8号铺之二之三</t>
  </si>
  <si>
    <t>粤卫公证字[2019]第0304K01642号</t>
  </si>
  <si>
    <t>深圳市福田区曼陀护肤养生会所</t>
  </si>
  <si>
    <t>福田区莲花街道景华社区商报东路37号新景苑1层24号</t>
  </si>
  <si>
    <t>粤卫公证字[2019]第0304K01644号</t>
  </si>
  <si>
    <t>深圳市爱萌福美肌肤健康管理有限公司</t>
  </si>
  <si>
    <t>福田区福田街道岗厦社区深南大道2003号华嵘大厦1306</t>
  </si>
  <si>
    <t>粤卫公证字[2019]第0304K01645号</t>
  </si>
  <si>
    <t>深圳市爱康丽美容有限公司</t>
  </si>
  <si>
    <t>福田区华强北街道福强社区振华路47号家乐大厦振华路49-12号</t>
  </si>
  <si>
    <t>粤卫公证字[2019]第0304K01641号</t>
  </si>
  <si>
    <t>深圳鹏成生活美容有限公司</t>
  </si>
  <si>
    <t>福田区福保街道福保社区菩堤路６８号金桂大厦２９７</t>
  </si>
  <si>
    <t>粤卫公证字[2019]第0304K01643号</t>
  </si>
  <si>
    <t>深圳市森美管理顾问有限公司</t>
  </si>
  <si>
    <t>福田区园岭街道园东社区园岭五街1号、3号、5号园东花园裙楼63</t>
  </si>
  <si>
    <t>粤卫公证字[2019]第0304K01646号</t>
  </si>
  <si>
    <t>深圳市福田区好姐妹美容养生会所</t>
  </si>
  <si>
    <t>福田区福田街道福田社区福华路123号漾福居大厦111之147、148、161、162</t>
  </si>
  <si>
    <t>粤卫公证字[2019]第0304K01648号</t>
  </si>
  <si>
    <t>深圳素妍国际生物科技有限公司</t>
  </si>
  <si>
    <t>福田区沙头街道天安社区泰然九路盛唐商务大厦西座1611</t>
  </si>
  <si>
    <t>粤卫公证字[2019]第0304K01647号</t>
  </si>
  <si>
    <t>深圳筑型美容美发有限公司</t>
  </si>
  <si>
    <t>福田区梅林街道梅都社区梅林路48号理想公馆2207</t>
  </si>
  <si>
    <t>粤卫公证字[2019]第0304K01652号</t>
  </si>
  <si>
    <t>深圳市福田区克洛伊美容店</t>
  </si>
  <si>
    <t>福田区南园街道东园社区埔尾路东园新村1栋埔尾路8-1号</t>
  </si>
  <si>
    <t>粤卫公证字[2019]第0304K01651号</t>
  </si>
  <si>
    <t>深圳市福田区娟娟纹绣美甲美睫店</t>
  </si>
  <si>
    <t>福田区福田街道水围社区水围村251栋102</t>
  </si>
  <si>
    <t>粤卫公证字[2019]第0304K01655号</t>
  </si>
  <si>
    <t>上海颜田健康管理有限公司深圳分公司</t>
  </si>
  <si>
    <t>福田区福田街道岗厦社区深南大道2005号深圳中心天元2期B座404</t>
  </si>
  <si>
    <t>粤卫公证字[2019]第0304K01654号</t>
  </si>
  <si>
    <t>深圳市福田区雪颜丽美容院</t>
  </si>
  <si>
    <t>福田区华富街道莲花北村吉莲大厦裙楼三层JL1-306</t>
  </si>
  <si>
    <t>粤卫公证字[2019]第0304K01658号</t>
  </si>
  <si>
    <t>深圳市芳子美容股份有限公司景田北分公司</t>
  </si>
  <si>
    <t>福田区景田北翔名苑B栋8号商铺-B</t>
  </si>
  <si>
    <t>粤卫公证字[2019]第0304K01657号</t>
  </si>
  <si>
    <t>深圳市福田区皇庭美容院</t>
  </si>
  <si>
    <t>福田区福田街道口岸社区福田南路7号皇御苑7栋3层308室</t>
  </si>
  <si>
    <t>粤卫公证字[2019]第0304K01659号</t>
  </si>
  <si>
    <t>深圳市瑞佩霖美容养生会所中心城店</t>
  </si>
  <si>
    <t>福田区福华路新怡景中心UG层RUG055号铺</t>
  </si>
  <si>
    <t>粤卫公证字[2019]第0304K01662号</t>
  </si>
  <si>
    <t>深圳市川崎形象美容美发有限公司新城市广场分店</t>
  </si>
  <si>
    <t>福田区南园街道南园社区深南中路1095号新璨新城市广场三层3026-3028</t>
  </si>
  <si>
    <t>粤卫公证字[2019]第0304K01661号</t>
  </si>
  <si>
    <t>深圳市福田区皇御美容院</t>
  </si>
  <si>
    <t>福田区福田街道皇御苑A区5-6栋地铺17-18号商铺</t>
  </si>
  <si>
    <t>粤卫公证字[2019]第0304K01665号</t>
  </si>
  <si>
    <t>深圳市福田区聚缘美美容院</t>
  </si>
  <si>
    <t>福田区福田街道联合广场B座中心大楼3楼3-2</t>
  </si>
  <si>
    <t>粤卫公证字[2019]第0304K01664号</t>
  </si>
  <si>
    <t>深圳市梵丽欣美业有限公司</t>
  </si>
  <si>
    <t>福田区福田街道福山社区福华三路与金田路交界处东南侧卓越世纪中心、皇岗商务中心3号楼617-619</t>
  </si>
  <si>
    <t>粤卫公证字[2019]第0304K01666号</t>
  </si>
  <si>
    <t>深圳市福田区九慕轩美容中心</t>
  </si>
  <si>
    <t>福田区华富街道田面社区深南中路4018号田面花园2栋106</t>
  </si>
  <si>
    <t>粤卫公证字[2019]第0304K01667号</t>
  </si>
  <si>
    <t>深圳市福田区印象之美云心美容店</t>
  </si>
  <si>
    <t>福田区华富街道莲花二村社区红荔西路5002号莲花二村28栋104B</t>
  </si>
  <si>
    <t>粤卫公证字[2019]第0304K01668号</t>
  </si>
  <si>
    <t>深圳市奥萝拉美容有限公司</t>
  </si>
  <si>
    <t>福田区华富街道莲花一村社区笋岗西路4001号莲花一村36栋1层1号</t>
  </si>
  <si>
    <t>粤卫公证字[2019]第0304K01669号</t>
  </si>
  <si>
    <t>深圳市福田区御美美甲店</t>
  </si>
  <si>
    <t>福田区莲花街道梅富社区布尾村43-1号101-105号</t>
  </si>
  <si>
    <t>粤卫公证字[2019]第0304K01670号</t>
  </si>
  <si>
    <t>深圳市福田区世纪名媛美容店</t>
  </si>
  <si>
    <t>福田区梅山苑小区9栋一层A021号</t>
  </si>
  <si>
    <t>粤卫公证字[2007]第0304K00437号</t>
  </si>
  <si>
    <t>深圳市福田区悠范肌肤优化店</t>
  </si>
  <si>
    <t>福田区华强北街道华航社区华富路1018号中航华强北九方购物中心北区2层L205号铺</t>
  </si>
  <si>
    <t>粤卫公证字[2019]第0304K01672号</t>
  </si>
  <si>
    <t>深圳市福田区美姬儿美容工作室</t>
  </si>
  <si>
    <t>福田区梅林街道梅都社区梅林路48号理想公馆1226</t>
  </si>
  <si>
    <t>粤卫公证字[2019]第0304K01675号</t>
  </si>
  <si>
    <t>深圳市福田区臻芝美美容会所</t>
  </si>
  <si>
    <t>福田区华强北街道华航社区深南大道3018号世纪汇商场五层518、519商铺</t>
  </si>
  <si>
    <t>粤卫公证字[2019]第0304K01673号</t>
  </si>
  <si>
    <t>深圳市鑫蔻咨询管理有限公司</t>
  </si>
  <si>
    <t>福田区福保街道福保社区红花路99号长平商务大厦3626</t>
  </si>
  <si>
    <t>粤卫公证字[2019]第0304K01674号</t>
  </si>
  <si>
    <t>深圳市千鹤国际美学有限公司</t>
  </si>
  <si>
    <t>福田区福田街道福安社区金田路3037号金中环国际商务大厦A1325</t>
  </si>
  <si>
    <t>粤卫公证字[2019]第0304K01676号</t>
  </si>
  <si>
    <t>深圳市芊之堂美容有限公司</t>
  </si>
  <si>
    <t>福田区福田街道福山社区福华三路与金田路交界处东南侧卓越世纪中心、皇岗商务中心3号楼1304-1305</t>
  </si>
  <si>
    <t>粤卫公证字[2019]第0304K01677号</t>
  </si>
  <si>
    <t>深圳市福田区传奇光学美容中心</t>
  </si>
  <si>
    <t>福田区沙头街道下沙社区滨河路9289号下沙村京基滨河时代广场L424A四楼425号商铺</t>
  </si>
  <si>
    <t>粤卫公证字[2019]第0304K01678号</t>
  </si>
  <si>
    <t>深圳市福田区沙头街道术莱美美容美甲店</t>
  </si>
  <si>
    <t>福田区沙头街道沙尾社区沙尾西村1003</t>
  </si>
  <si>
    <t>粤卫公证字[2019]第0304K01679号</t>
  </si>
  <si>
    <t>深圳市福田区菲常美颜美容院</t>
  </si>
  <si>
    <t>福田区莲花街道景华社区商报东路37号新景苑1层11号-D</t>
  </si>
  <si>
    <t>粤卫公证字[2019]第0304K01680号</t>
  </si>
  <si>
    <t>深圳市福田区焕彩美容美发店</t>
  </si>
  <si>
    <t>福田区梅林街道龙尾社区梅林路132号润裕花园4栋8号</t>
  </si>
  <si>
    <t>粤卫公证字[2019]第0304K01681号</t>
  </si>
  <si>
    <t>完美美容（深圳）有限公司福田分公司</t>
  </si>
  <si>
    <t>福田区华强北路4014长盛大厦裙楼首层1号</t>
  </si>
  <si>
    <t>粤卫公证字[2011]第0304K00140号</t>
  </si>
  <si>
    <t>深圳市福田区灵绣美妆美容中心</t>
  </si>
  <si>
    <t>福田区福田街道皇岗社区下围一村61号201</t>
  </si>
  <si>
    <t>粤卫公证字[2019]第0304K01683号</t>
  </si>
  <si>
    <t>深圳市美集舍抗衰皮肤管理有限公司</t>
  </si>
  <si>
    <t>福田区福保街道石厦社区石厦花园石厦花园03</t>
  </si>
  <si>
    <t>粤卫公证字[2019]第0304K01685号</t>
  </si>
  <si>
    <t>深圳圣珈美容健康管理有限公司福田富怡雅居店</t>
  </si>
  <si>
    <t>福田区华强北街道振华路45-1号富怡雅居1层105号北部分3号</t>
  </si>
  <si>
    <t>粤卫公证字[2019]第0304K01686号</t>
  </si>
  <si>
    <t>深圳市福田区半糖日式美甲坊</t>
  </si>
  <si>
    <t>福田区福田街道福安社区金田路3037号金中环国际商务大厦A1107</t>
  </si>
  <si>
    <t>粤卫公证字[2019]第0304K01688号</t>
  </si>
  <si>
    <t>深圳市福田区美丽配方美容院</t>
  </si>
  <si>
    <t>福田区福保街道渔农村名津广场商业02层01号</t>
  </si>
  <si>
    <t>粤卫公证字[2019]第0304K01689号</t>
  </si>
  <si>
    <t>深圳市悦色美颜健康管理有限公司云顶翠峰分公司</t>
  </si>
  <si>
    <t>福田区福田街道皇岗公园一街云顶翠峰一期05号商铺</t>
  </si>
  <si>
    <t>粤卫公证字[2019]第0304K01691号</t>
  </si>
  <si>
    <t>深圳市福田区天然居菲曼芝美容院</t>
  </si>
  <si>
    <t>福田区景田北路21号翔名苑文化活动中心301号</t>
  </si>
  <si>
    <t>粤卫公证字[2019]第0304K01695号</t>
  </si>
  <si>
    <t>龙杨何刘（深圳）个人形象策划有限责任公司</t>
  </si>
  <si>
    <t>福田区福田街道岗厦社区彩田路3069号星河世纪B栋2615</t>
  </si>
  <si>
    <t>粤卫公证字[2019]第0304K01694号</t>
  </si>
  <si>
    <t>深圳市福田区蔡李美容工作室</t>
  </si>
  <si>
    <t>福田区沙头街道天安社区深南大道6017号都市阳光名苑3栋30B</t>
  </si>
  <si>
    <t>粤卫公证字[2019]第0304K01696号</t>
  </si>
  <si>
    <t>深圳市福田区中之银首脑美容店</t>
  </si>
  <si>
    <t>福田区莲花街道福中社区彩田路5015号中银花园中行阁、中南阁、南商阁裙楼1号楼2层07号</t>
  </si>
  <si>
    <t>粤卫公证字[2019]第0304K01697号</t>
  </si>
  <si>
    <t>深圳市晶弈净美美容有限公司</t>
  </si>
  <si>
    <t>福田区华强北街道华航社区华强北路2001号深纺大厦A座504</t>
  </si>
  <si>
    <t>粤卫公证字[2019]第0304K01700号</t>
  </si>
  <si>
    <t>深圳市福田区名丽人玛利亚美容院</t>
  </si>
  <si>
    <t>福田区福田街道水围村253栋102</t>
  </si>
  <si>
    <t>粤卫公证字[2019]第0304K01699号</t>
  </si>
  <si>
    <t>深圳市福田区奈尔美甲美容店</t>
  </si>
  <si>
    <t>福田区沙头街道天安社区泰然五路9号天安科技创业园A座702-A</t>
  </si>
  <si>
    <t>粤卫公证字[2019]第0304K01701号</t>
  </si>
  <si>
    <t>深圳市美丽仁生皮肤管理有限公司</t>
  </si>
  <si>
    <t>福田区梅林街道梅都社区梅林路48号理想公馆1016</t>
  </si>
  <si>
    <t>粤卫公证字[2019]第0304K01702号</t>
  </si>
  <si>
    <t>深圳市福田区芯悦美甲店</t>
  </si>
  <si>
    <t>福田区沙头街道新洲社区新洲南村52号103</t>
  </si>
  <si>
    <t>粤卫公证字[2019]第0304K01703号</t>
  </si>
  <si>
    <t>深圳世纪养生馆有限公司</t>
  </si>
  <si>
    <t>福田区福保街道石厦社区石厦北二街西新天世纪商务中心B3411</t>
  </si>
  <si>
    <t>粤卫公证字[2019]第0304K01705号</t>
  </si>
  <si>
    <t>深圳市纤雪逆龄美容有限公司</t>
  </si>
  <si>
    <t>福田区园岭街道鹏盛社区八卦一路39号鹏盛村101</t>
  </si>
  <si>
    <t>粤卫公证字[2019]第0304K01707号</t>
  </si>
  <si>
    <t>深圳市恩秀皮肤管理有限公司</t>
  </si>
  <si>
    <t>福田区福田街道岗厦社区深南大道2005号深圳中心天元2期A座1单元1402</t>
  </si>
  <si>
    <t>粤卫公证字[2019]第0304K01709号</t>
  </si>
  <si>
    <t>深圳市杨杨得溢美肤管理有限公司</t>
  </si>
  <si>
    <t>福田区福田街道岗厦社区彩田南路3002号彩虹新都彩荟阁33H</t>
  </si>
  <si>
    <t>粤卫公证字[2019]第0304K01710号</t>
  </si>
  <si>
    <t>沐颜教育咨询（深圳）有限公司</t>
  </si>
  <si>
    <t>福田区梅林街道梅都社区中康路126号卓越梅林中心广场（南区）卓悦汇B2206</t>
  </si>
  <si>
    <t>粤卫公证字[2019]第0304K01711号</t>
  </si>
  <si>
    <t>深圳多次元皮肤管理有限公司</t>
  </si>
  <si>
    <t>福田区福田街道福安社区福华一路138号国际商会大厦B栋1408-1409</t>
  </si>
  <si>
    <t>粤卫公证字[2019]第0304K01712号</t>
  </si>
  <si>
    <t>深圳市依贝佳美容科技投资有限公司</t>
  </si>
  <si>
    <t>福田区福中路黄埔雅苑商场综合楼一期二楼02房</t>
  </si>
  <si>
    <t>粤卫公证字[2019]第0304K01717号</t>
  </si>
  <si>
    <t>深圳市福田区雪姬护肤美容院</t>
  </si>
  <si>
    <t>福田区梅林街道梅亭社区安得街10号海康大厦3层3200A</t>
  </si>
  <si>
    <t>粤卫公证字[2019]第0304K01714号</t>
  </si>
  <si>
    <t>深圳市莎汀尼娅美容会所有限公司</t>
  </si>
  <si>
    <t>罗湖区宝安南路1881号华润中心一期中区万象城三楼328号商铺</t>
  </si>
  <si>
    <t>粤卫公证字[2016]第0303K00700号</t>
  </si>
  <si>
    <t>深圳市罗湖区慧美美容中心</t>
  </si>
  <si>
    <t>罗湖区东湖路华润彩世界四楼美容院</t>
  </si>
  <si>
    <t>粤卫公证字[2005]第0303K00757号</t>
  </si>
  <si>
    <t>深圳市漂亮贝贝美容美发店</t>
  </si>
  <si>
    <t>罗湖区南湖街道和平社区嘉宾路4018号爵士大厦1楼整层1131-1137</t>
  </si>
  <si>
    <t>粤卫公证字[2019]第0303K01334号</t>
  </si>
  <si>
    <t>深圳市罗湖区发艺之家理发店</t>
  </si>
  <si>
    <t>罗湖区宝安南路2056号国都花园1楼01商铺</t>
  </si>
  <si>
    <t>粤卫公证字[2017]第0303H00266号</t>
  </si>
  <si>
    <t xml:space="preserve"> 深圳市罗湖区曼奇莎美容养生馆</t>
  </si>
  <si>
    <t>罗湖区莲塘街道罗沙路新世界四季御园第四层物业401-2-8号</t>
  </si>
  <si>
    <t>粤卫公证字[2018]第0303K01170号</t>
  </si>
  <si>
    <t>深圳市罗湖区潮流美发屋</t>
  </si>
  <si>
    <t>罗湖区嘉宾路国际商业大厦北座一楼西106号</t>
  </si>
  <si>
    <t>粤卫公证字[2007]第0303K01953号</t>
  </si>
  <si>
    <t>深圳市罗湖区好又来理发店</t>
  </si>
  <si>
    <t>罗湖区宝岗路田心村145栋一楼103</t>
  </si>
  <si>
    <t>粤卫公证字[2005]第0303K00716号</t>
  </si>
  <si>
    <t>深圳市罗湖区恒秀美容美发中心</t>
  </si>
  <si>
    <t>罗湖区东门中路东升街84号1楼</t>
  </si>
  <si>
    <t>粤卫公证字[2005]第0303K00570号</t>
  </si>
  <si>
    <t>深圳市罗湖区家常美发店</t>
  </si>
  <si>
    <t>罗湖区桂园北路118号一层4号铺</t>
  </si>
  <si>
    <t>粤卫公证字[2011]第0303K04635号</t>
  </si>
  <si>
    <t>深圳市罗湖区阿斌理发店</t>
  </si>
  <si>
    <t>罗湖区草埔西鹤围村63号(旧50号)102</t>
  </si>
  <si>
    <t>粤卫公证字[2005]第0303K00905号</t>
  </si>
  <si>
    <t>罗湖区艺辉美发店</t>
  </si>
  <si>
    <t>罗湖区立新路立新花园五栋105号</t>
  </si>
  <si>
    <t>粤卫公证字[2004]第0303K00335号</t>
  </si>
  <si>
    <t>深圳市罗湖区长毛理发店</t>
  </si>
  <si>
    <t>罗湖区宝岗路田心村153栋102</t>
  </si>
  <si>
    <t>粤卫公证字[2005]第0303K00684号</t>
  </si>
  <si>
    <t>深圳市罗湖区发源潮理发店</t>
  </si>
  <si>
    <t>罗湖区草埔东吓围村30号102</t>
  </si>
  <si>
    <t>粤卫公证字[2009]第0303K03308号</t>
  </si>
  <si>
    <t>深圳市罗湖区美艺室理发店</t>
  </si>
  <si>
    <t>罗湖区宝岗路田心村100栋一楼104</t>
  </si>
  <si>
    <t>粤卫公证字[2005]第0303K00958号</t>
  </si>
  <si>
    <t>深圳市罗湖区太白路首脑美发店</t>
  </si>
  <si>
    <t>罗湖区翠竹路和太白路交叉口双御雅轩A25-A26</t>
  </si>
  <si>
    <t>粤卫公证字[2009]第0303K03699号</t>
  </si>
  <si>
    <t>深圳市罗湖区潮流驿站美发中心</t>
  </si>
  <si>
    <t>罗湖区北斗路文华花园六角楼一层部分</t>
  </si>
  <si>
    <t>粤卫公证字[2007]第0303K02132号</t>
  </si>
  <si>
    <t>深圳市罗湖区汤尼美发形象设计</t>
  </si>
  <si>
    <t>罗湖区翠竹北路太明居第一层A5号商铺</t>
  </si>
  <si>
    <t>粤卫公证字[2009]第0303K03573号</t>
  </si>
  <si>
    <t>深圳市罗湖区德兴伦美发中心</t>
  </si>
  <si>
    <t>罗湖区桂园北路79号5栋8号</t>
  </si>
  <si>
    <t>粤卫公证字[2007]第0303K01909号</t>
  </si>
  <si>
    <t>罗湖区菲曼芝美容院</t>
  </si>
  <si>
    <t>罗湖区翠竹北路长富花园3栋115号</t>
  </si>
  <si>
    <t>粤卫公证字[2005]第0303K00457号</t>
  </si>
  <si>
    <t>深圳市罗湖区齐尚美容美发店</t>
  </si>
  <si>
    <t>罗湖区黄贝路碧波花园商业用房106号(20栋一楼18#)</t>
  </si>
  <si>
    <t>粤卫公证字[2011]第0303K04699号</t>
  </si>
  <si>
    <t>深圳市罗湖区太宁路首脑美发店</t>
  </si>
  <si>
    <t>罗湖区太宁路147号一楼西半层1、2号铺</t>
  </si>
  <si>
    <t>粤卫公证字[2012]第0303K00005号</t>
  </si>
  <si>
    <t>深圳竹园企业有限公司（美发厅）</t>
  </si>
  <si>
    <t>罗湖区东门北路2079号竹园宾馆内</t>
  </si>
  <si>
    <t>粤卫公证字[2011]第0303K04677号</t>
  </si>
  <si>
    <t>深圳市罗湖区主题美发店</t>
  </si>
  <si>
    <t>罗湖区沿河南路罗湖村137栋1楼商铺101</t>
  </si>
  <si>
    <t>粤卫公证字[2011]第0303K04704号</t>
  </si>
  <si>
    <t>深圳市罗湖区华颜美容中心</t>
  </si>
  <si>
    <t>罗湖区嘉宾路与南湖路交汇处北侧深华商业大厦办公906</t>
  </si>
  <si>
    <t>粤卫公证字[2011]第0303K04656号</t>
  </si>
  <si>
    <t>深圳市罗湖区苗邦美容店</t>
  </si>
  <si>
    <t>罗湖区春风路北侧置地逸轩裙楼A09</t>
  </si>
  <si>
    <t>粤卫公证字[2015]第0303K00505号</t>
  </si>
  <si>
    <t>深圳市罗湖区亲情美容院</t>
  </si>
  <si>
    <t>罗湖区北斗路9#新天地名居裙楼103-2B</t>
  </si>
  <si>
    <t>粤卫公证字[2015]第0303K00578号</t>
  </si>
  <si>
    <t>深圳市罗湖区米粒沙龙美发店</t>
  </si>
  <si>
    <t>罗湖区深南东路信兴广场附楼12-10单元</t>
  </si>
  <si>
    <t>粤卫公证字[2015]第0303K00561号</t>
  </si>
  <si>
    <t>深圳市罗湖区丝美妮理发店</t>
  </si>
  <si>
    <t>罗湖区黄贝岭上村92-101</t>
  </si>
  <si>
    <t>粤卫公证字[2015]第0303K00509号</t>
  </si>
  <si>
    <t>深圳市罗湖区红派美发中心</t>
  </si>
  <si>
    <t>罗湖区人民南路罗湖村74号1楼102</t>
  </si>
  <si>
    <t>粤卫公证字[2015]第0303K00518号</t>
  </si>
  <si>
    <t>深圳市罗湖区米莱美发店</t>
  </si>
  <si>
    <t>罗湖区田贝二路金翠园1-111商铺</t>
  </si>
  <si>
    <t>粤卫公证字[2015]第0303K00571号</t>
  </si>
  <si>
    <t>深圳市罗湖区美素佳人美容院</t>
  </si>
  <si>
    <t>罗湖区沿河南路锦花大厦裙楼2号地下</t>
  </si>
  <si>
    <t>粤卫公证字[2015]第0303K00567号</t>
  </si>
  <si>
    <t>深圳市罗湖区阿雁理发店</t>
  </si>
  <si>
    <t>罗湖区泰宁小区2栋连廊2号铺之一</t>
  </si>
  <si>
    <t>粤卫公证字[2015]第0303K00537号</t>
  </si>
  <si>
    <t>深圳市罗湖区雪依氏美容美甲会所</t>
  </si>
  <si>
    <t>罗湖区南湖街道嘉宾路国商大厦北座7楼609、610</t>
  </si>
  <si>
    <t>粤卫公证字[2015]第0303K00503号</t>
  </si>
  <si>
    <t>深圳市罗湖区金玲理发店</t>
  </si>
  <si>
    <t>罗湖区布心路布心花园一区2栋七单元114号</t>
  </si>
  <si>
    <t>粤卫公证字[2015]第0303K00504号</t>
  </si>
  <si>
    <t>深圳市罗湖区酷人理发店</t>
  </si>
  <si>
    <t>罗湖区中兴路227号</t>
  </si>
  <si>
    <t>粤卫公证字[2019]第0303K01250号</t>
  </si>
  <si>
    <t>深圳市罗湖区东门美丝坊发廊</t>
  </si>
  <si>
    <t>罗湖区东湖街道东湖路8号东侧彩世界家园裙楼301之一007、008、009</t>
  </si>
  <si>
    <t>粤卫公证字[2019]第0303K01197号</t>
  </si>
  <si>
    <t>深圳市罗湖区新安美清理发店</t>
  </si>
  <si>
    <t>罗湖区新园路1号中海商城二楼2328,2338</t>
  </si>
  <si>
    <t>粤卫公证字[2019]第0303K01190号</t>
  </si>
  <si>
    <t>深圳市罗湖区东乐理发店</t>
  </si>
  <si>
    <t>罗湖区东湖街道太安路东乐花园48栋103</t>
  </si>
  <si>
    <t>粤卫公证字[2019]第0303K01276号</t>
  </si>
  <si>
    <t>深圳市罗湖区莎都美容美发店</t>
  </si>
  <si>
    <t>罗湖区黄贝街道罗芳路一冶花园门前商铺23A</t>
  </si>
  <si>
    <t>粤卫公证字[2019]第0303K01321号</t>
  </si>
  <si>
    <t>深圳市罗湖区东洋美发中心</t>
  </si>
  <si>
    <t>罗湖区东湖街道翠湖社区东湖路5号布心中学综合楼19号</t>
  </si>
  <si>
    <t>粤卫公证字[2019]第0303K01311号</t>
  </si>
  <si>
    <t>深圳市罗湖区天天美美容美发店</t>
  </si>
  <si>
    <t>罗湖区笋岗街道宝岗路田心村11栋102</t>
  </si>
  <si>
    <t>粤卫公证字[2019]第0303K01329号</t>
  </si>
  <si>
    <t>深圳市罗湖区阿桃理发店</t>
  </si>
  <si>
    <t>罗湖区草埔西清水河村63号103</t>
  </si>
  <si>
    <t>粤卫公证字[2019]第0303K01357号</t>
  </si>
  <si>
    <t>深圳市罗湖区雪美姬美容院</t>
  </si>
  <si>
    <t>罗湖区东门街道东门社区新园路17号天虹商场四层迎宾商业中心4楼4029A</t>
  </si>
  <si>
    <t>粤卫公证字[2019]第0303K01363号</t>
  </si>
  <si>
    <t>深圳市罗湖区集艺坊理发店</t>
  </si>
  <si>
    <t>罗湖区黄贝岭上村29号103铺</t>
  </si>
  <si>
    <t>粤卫公证字[2019]第0303K01356号</t>
  </si>
  <si>
    <t>深圳市罗湖区自然美美容中心</t>
  </si>
  <si>
    <t>罗湖区桂园街道红村社区深南东路5002号信兴广场主楼M4-2</t>
  </si>
  <si>
    <t>粤卫公证字[2019]第0303K01348号</t>
  </si>
  <si>
    <t>深圳市罗湖区名仕发廊</t>
  </si>
  <si>
    <t>罗湖区蔡屋围新八坊2号103</t>
  </si>
  <si>
    <t>粤卫公证字[2008]第0303K02325号</t>
  </si>
  <si>
    <t>深圳市罗湖区浪升发艺</t>
  </si>
  <si>
    <t>罗湖区乐园路湖贝新村3号1楼101</t>
  </si>
  <si>
    <t>粤卫公证字[2006]第0303K01423号</t>
  </si>
  <si>
    <t>深圳市罗湖区高港剪烫染</t>
  </si>
  <si>
    <t>罗湖区太宁路翠苑大厦首层东面28-30号</t>
  </si>
  <si>
    <t>粤卫公证字[2006]第0303K01590号</t>
  </si>
  <si>
    <t>深圳市罗湖区埃米莉美发中心</t>
  </si>
  <si>
    <t>罗湖区人民北路越港商业中心二楼2016A，2016B</t>
  </si>
  <si>
    <t>粤卫公证字[2006]第0303K01401号</t>
  </si>
  <si>
    <t>深圳市罗湖区旺旺美发廊</t>
  </si>
  <si>
    <t>罗湖区布心路布心花园二区18栋016房</t>
  </si>
  <si>
    <t>粤卫公证字[2006]第0303K01596号</t>
  </si>
  <si>
    <t>罗湖区菱玲美容院</t>
  </si>
  <si>
    <t>罗湖区文锦中路2号名阳阁314</t>
  </si>
  <si>
    <t>粤卫公证字[2006]第0303K01525号</t>
  </si>
  <si>
    <t>深圳市罗湖区丽波美容美发室</t>
  </si>
  <si>
    <t>罗湖区布心路商场侧16栋116号地下</t>
  </si>
  <si>
    <t>粤卫公证字[2006]第0303K01369号</t>
  </si>
  <si>
    <t>深圳市韩感觉理发店</t>
  </si>
  <si>
    <t>罗湖区黄贝岭上村195号一楼1号铺</t>
  </si>
  <si>
    <t>粤卫公证字[2006]第0303K01287号</t>
  </si>
  <si>
    <t>深圳市罗湖区大众理发店</t>
  </si>
  <si>
    <t>罗湖区桂园路果园东13号</t>
  </si>
  <si>
    <t>粤卫公证字[2006]第0303K01314号</t>
  </si>
  <si>
    <t>深圳市罗湖区陈莎莎理发店</t>
  </si>
  <si>
    <t>罗湖区莲塘村6巷27号A一层103房</t>
  </si>
  <si>
    <t>粤卫公证字[2006]第0303K01422号</t>
  </si>
  <si>
    <t>罗湖区翠竹发廊</t>
  </si>
  <si>
    <t>罗湖区华丽路2048号</t>
  </si>
  <si>
    <t>粤卫公证字[2004]第0303K00291号</t>
  </si>
  <si>
    <t>深圳市罗湖区原丰圆美容美发屋</t>
  </si>
  <si>
    <t>罗湖区洪湖五街水产公司10号楼9号铺位</t>
  </si>
  <si>
    <t>粤卫公证字[2006]第0303K01623号</t>
  </si>
  <si>
    <t>深圳市罗湖区畅之想理发店</t>
  </si>
  <si>
    <t>罗湖区草铺西鹤围村29栋101</t>
  </si>
  <si>
    <t>粤卫公证字[2010]第0303K03987号</t>
  </si>
  <si>
    <t>深圳市罗湖区发裁轩美容美发店</t>
  </si>
  <si>
    <t>罗湖区向西花园向群楼19号101A</t>
  </si>
  <si>
    <t>粤卫公证字[2008]第0303K02773号</t>
  </si>
  <si>
    <t>深圳市罗湖区美美发廊</t>
  </si>
  <si>
    <t>罗湖区太安路东乐花园118栋之二</t>
  </si>
  <si>
    <t>粤卫公证字[2006]第0303K01277号</t>
  </si>
  <si>
    <t>深圳市罗湖区美迪美容美发院</t>
  </si>
  <si>
    <t>罗湖区深南东路南华街18号</t>
  </si>
  <si>
    <t>粤卫公证字[2006]第0303K01649号</t>
  </si>
  <si>
    <t>深圳市罗湖区佳兴敏理发店</t>
  </si>
  <si>
    <t>罗湖区宝岗路笋岗村117栋1楼104</t>
  </si>
  <si>
    <t>粤卫公证字[2006]第0303K01391号</t>
  </si>
  <si>
    <t>深圳市罗湖区兴旺理发店</t>
  </si>
  <si>
    <t>罗湖区泥岗东路红岗花园18栋14号</t>
  </si>
  <si>
    <t>粤卫公证字[2006]第0303K01702号</t>
  </si>
  <si>
    <t>深圳市罗湖区卡曼尼发艺</t>
  </si>
  <si>
    <t>罗湖区湖贝东坊185号102</t>
  </si>
  <si>
    <t>粤卫公证字[2006]第0303K01214号</t>
  </si>
  <si>
    <t>深圳市罗湖区新秀市场芳芳发廊</t>
  </si>
  <si>
    <t>罗湖区新秀市场53号店</t>
  </si>
  <si>
    <t>粤卫公证字[2006]第0303K01556号</t>
  </si>
  <si>
    <t>深圳市罗湖区峰景台首脑美发店</t>
  </si>
  <si>
    <t>罗湖区怡景路11号峰景台大厦裙楼105</t>
  </si>
  <si>
    <t>粤卫公证字[2006]第0303K01405号</t>
  </si>
  <si>
    <t>深圳市罗湖区文毅发型社</t>
  </si>
  <si>
    <t>罗湖区爱国路水库新村235号101</t>
  </si>
  <si>
    <t>粤卫公证字[2010]第0303K03883号</t>
  </si>
  <si>
    <t>深圳市罗湖区慧妮美容美发店</t>
  </si>
  <si>
    <t>罗湖区东门中路东升街114号</t>
  </si>
  <si>
    <t>粤卫公证字[2006]第0303K01425号</t>
  </si>
  <si>
    <t>深圳市罗湖区幸子美发店</t>
  </si>
  <si>
    <t>罗湖区东晓路3085号海鹰大厦二栋107号</t>
  </si>
  <si>
    <t>粤卫公证字[2008]第0303K02696号</t>
  </si>
  <si>
    <t>深圳市罗湖区飞发空间理发店</t>
  </si>
  <si>
    <t>罗湖区蔡屋围新八坊32号102</t>
  </si>
  <si>
    <t>粤卫公证字[2010]第0303K04154号</t>
  </si>
  <si>
    <t>深圳市罗湖区沙金匠美发中心</t>
  </si>
  <si>
    <t>罗湖区向西村东区60号101房</t>
  </si>
  <si>
    <t>粤卫公证字[2008]第0303K02767号</t>
  </si>
  <si>
    <t>深圳市罗湖区新翠都理发店</t>
  </si>
  <si>
    <t>罗湖区东门中路东升街130号</t>
  </si>
  <si>
    <t>粤卫公证字[2006]第0303K01539号</t>
  </si>
  <si>
    <t>深圳市罗湖区龙发美容美发店</t>
  </si>
  <si>
    <t>罗湖区和平路船步街10栋1楼9号</t>
  </si>
  <si>
    <t>粤卫公证字[2006]第0303K01431号</t>
  </si>
  <si>
    <t>罗湖区张敏蓝美容美发中心</t>
  </si>
  <si>
    <t>罗湖区东门中路九龙城四层351、352、356、356A</t>
  </si>
  <si>
    <t>粤卫公证字[2006]第0303K01330号</t>
  </si>
  <si>
    <t>深圳市罗湖区宁水美发中心</t>
  </si>
  <si>
    <t>罗湖区宁水花园11栋106号</t>
  </si>
  <si>
    <t>粤卫公证字[2013]第0303K00260号</t>
  </si>
  <si>
    <t>深圳市罗湖区蕊云美容美发中心</t>
  </si>
  <si>
    <t>罗湖区莲塘村八巷38号</t>
  </si>
  <si>
    <t>粤卫公证字[2006]第0303K01297号</t>
  </si>
  <si>
    <t>深圳市罗湖区妮娜美容院</t>
  </si>
  <si>
    <t>罗湖区湖贝新村136号首层</t>
  </si>
  <si>
    <t>粤卫公证字[2006]第0303K01536号</t>
  </si>
  <si>
    <t>深圳市罗湖区红莉发廊</t>
  </si>
  <si>
    <t>罗湖区文锦渡穆斯林宾馆门侧</t>
  </si>
  <si>
    <t>粤卫公证字[2006]第0303K01448号</t>
  </si>
  <si>
    <t>深圳市罗湖区巧手理发店</t>
  </si>
  <si>
    <t>罗湖区坭岗西路坭岗西村45栋102铺</t>
  </si>
  <si>
    <t>粤卫公证字[2010]第0303K04163号</t>
  </si>
  <si>
    <t>深圳市罗湖区丽比惠美容厅</t>
  </si>
  <si>
    <t>罗湖区中兴路101号</t>
  </si>
  <si>
    <t>粤卫公证字[2006]第0303K01403号</t>
  </si>
  <si>
    <t>深圳市罗湖区美丽小屋</t>
  </si>
  <si>
    <t>罗湖区坭岗西路坭岗西村61栋一楼104铺</t>
  </si>
  <si>
    <t>粤卫公证字[2009]第0303K03307号</t>
  </si>
  <si>
    <t>深圳市罗湖区眳日理发店</t>
  </si>
  <si>
    <t>罗湖区爱国路东湖大厦湖山阁一楼之五</t>
  </si>
  <si>
    <t>粤卫公证字[2008]第0303K02348号</t>
  </si>
  <si>
    <t>深圳市罗湖区发之林理发店</t>
  </si>
  <si>
    <t>罗湖区莲塘村6巷26号一层102</t>
  </si>
  <si>
    <t>粤卫公证字[2010]第0303K04106号</t>
  </si>
  <si>
    <t>深圳市罗湖区祈发理发店</t>
  </si>
  <si>
    <t>罗湖区清水河一路19号清水河生活区12栋106B</t>
  </si>
  <si>
    <t>粤卫公证字[2005]第0303K01057号</t>
  </si>
  <si>
    <t>深圳市罗湖区歌莉雅专业发型设计中心</t>
  </si>
  <si>
    <t>罗湖区解放路大鹏阁一楼4A</t>
  </si>
  <si>
    <t>粤卫公证字[2006]第0303K01507号</t>
  </si>
  <si>
    <t>深圳市罗湖区新凯威龙发型设计中心</t>
  </si>
  <si>
    <t>罗湖区莲塘村8巷38号一楼D铺</t>
  </si>
  <si>
    <t>粤卫公证字[2010]第0303K03999号</t>
  </si>
  <si>
    <t>深圳市罗湖区一剪美理发店</t>
  </si>
  <si>
    <t>罗湖区宝岗路笋岗新村136栋102</t>
  </si>
  <si>
    <t>粤卫公证字[2010]第0303K03998号</t>
  </si>
  <si>
    <t>罗湖区新君悦美容中心</t>
  </si>
  <si>
    <t>罗湖区中海商城（戏院）2168</t>
  </si>
  <si>
    <t>粤卫公证字[2006]第0303K01447号</t>
  </si>
  <si>
    <t>罗湖区银庄发廊</t>
  </si>
  <si>
    <t>罗湖区银湖路石化银湖山庄楼下14号</t>
  </si>
  <si>
    <t>粤卫公证字[2006]第0303K01486号</t>
  </si>
  <si>
    <t>深圳市丽都企业形象设计室</t>
  </si>
  <si>
    <t>罗湖区泥岗西路泥岗村工业小区1栋6单元31号</t>
  </si>
  <si>
    <t>粤卫公证字[2005]第0303K00865号</t>
  </si>
  <si>
    <t>深圳市罗湖区川发王理发店</t>
  </si>
  <si>
    <t>罗湖区布心村32号（101）</t>
  </si>
  <si>
    <t>粤卫公证字[2008]第0303K03031号</t>
  </si>
  <si>
    <t>深圳市罗湖区满园春美发中心</t>
  </si>
  <si>
    <t>罗湖区凉果街5号大院3栋17号</t>
  </si>
  <si>
    <t>粤卫公证字[2005]第0303K01016号</t>
  </si>
  <si>
    <t>深圳市罗湖区新达川理发店</t>
  </si>
  <si>
    <t>罗湖区爱国路水库新村37号102</t>
  </si>
  <si>
    <t>粤卫公证字[2005]第0303K00984号</t>
  </si>
  <si>
    <t>深圳市罗湖区奥斯堡美发设计中心</t>
  </si>
  <si>
    <t>罗湖区笋岗村62栋1楼</t>
  </si>
  <si>
    <t>粤卫公证字[2005]第0303K00623号</t>
  </si>
  <si>
    <t>深圳市罗湖区雪奈儿美容馆</t>
  </si>
  <si>
    <t>罗湖区文锦北路1052号嘉多利花园北区裙楼101号、B座</t>
  </si>
  <si>
    <t>粤卫公证字[2010]第0303K03844号</t>
  </si>
  <si>
    <t>深圳市罗湖区王记理发店</t>
  </si>
  <si>
    <t>罗湖区草埔西清水河村76栋102</t>
  </si>
  <si>
    <t>粤卫公证字[2009]第0303K03352号</t>
  </si>
  <si>
    <t>深圳市罗湖区迪辉美容美发中心</t>
  </si>
  <si>
    <t>罗湖区黄贝路2029号深圳交响乐团音乐厅壹楼西角</t>
  </si>
  <si>
    <t>粤卫公证字[2006]第0303K01189号</t>
  </si>
  <si>
    <t>深圳市罗湖区美之美理发店</t>
  </si>
  <si>
    <t>罗湖区文锦北路洪湖二街38号</t>
  </si>
  <si>
    <t>粤卫公证字[2006]第0303K01605号</t>
  </si>
  <si>
    <t>深圳市罗湖区唐记美发中心</t>
  </si>
  <si>
    <t>罗湖区红桂路二横街6号</t>
  </si>
  <si>
    <t>粤卫公证字[2008]第0303K03012号</t>
  </si>
  <si>
    <t>深圳市虹华美容美发店</t>
  </si>
  <si>
    <t>罗湖区春风路2021号长丰苑A座首层</t>
  </si>
  <si>
    <t>粤卫公证字[2005]第0303K00828号</t>
  </si>
  <si>
    <t>深圳市罗湖区尼卡发艺创作室</t>
  </si>
  <si>
    <t>罗湖区向西村西区110号101铺</t>
  </si>
  <si>
    <t>粤卫公证字[2010]第0303K03797号</t>
  </si>
  <si>
    <t>深圳市罗湖区小熊理发店</t>
  </si>
  <si>
    <t>罗湖区泥岗东路笋岗出入境边防检查站服务楼109</t>
  </si>
  <si>
    <t>粤卫公证字[2007]第0303K02198号</t>
  </si>
  <si>
    <t>深圳市罗湖区众发理发店</t>
  </si>
  <si>
    <t>罗湖区泰宁路新村泰宁小区3栋连廊5号铺</t>
  </si>
  <si>
    <t>粤卫公证字[2010]第0303K03833号</t>
  </si>
  <si>
    <t>深圳市罗湖区玉珊发型屋</t>
  </si>
  <si>
    <t>罗湖区新安路26号B</t>
  </si>
  <si>
    <t>粤卫公证字[2008]第0303K02424号</t>
  </si>
  <si>
    <t>深圳市罗湖区形象本色美容美发店</t>
  </si>
  <si>
    <t>罗湖区向西路向西村向群楼15号102</t>
  </si>
  <si>
    <t>粤卫公证字[2008]第0303K03022号</t>
  </si>
  <si>
    <t>深圳市罗湖区华青美理发店</t>
  </si>
  <si>
    <t>罗湖区黄贝路华丽东村39-102之二（1栋102）</t>
  </si>
  <si>
    <t>粤卫公证字[2008]第0303K03023号</t>
  </si>
  <si>
    <t>深圳市罗湖区兵兵发艺制室</t>
  </si>
  <si>
    <t>罗湖区晒布路立新花园天富楼15号</t>
  </si>
  <si>
    <t>粤卫公证字[2004]第0303K00318号</t>
  </si>
  <si>
    <t>深圳市罗湖区老板美容美发中心</t>
  </si>
  <si>
    <t>罗湖区黄贝街道罗芳路61号芳春花园1栋底层</t>
  </si>
  <si>
    <t>粤卫公证字[2007]第0303K02242号</t>
  </si>
  <si>
    <t>深圳市罗湖区深明美发店</t>
  </si>
  <si>
    <t>罗湖区深南东路设计院大厦B栋一楼101号</t>
  </si>
  <si>
    <t>粤卫公证字[2006]第0303K01557号</t>
  </si>
  <si>
    <t>深圳市罗湖区文玥理发店</t>
  </si>
  <si>
    <t>罗湖区坭岗西路坭岗西村95号（北面101铺）</t>
  </si>
  <si>
    <t>粤卫公证字[2008]第0303K03247号</t>
  </si>
  <si>
    <t>深圳市罗湖区美丽空间理发店</t>
  </si>
  <si>
    <t>罗湖区莲塘村6巷20号B首101</t>
  </si>
  <si>
    <t>粤卫公证字[2006]第0303K01771号</t>
  </si>
  <si>
    <t>深圳市罗湖区旭日红理发店</t>
  </si>
  <si>
    <t>罗湖区黄贝岭下村84号101铺</t>
  </si>
  <si>
    <t>粤卫公证字[2008]第0303K03005号</t>
  </si>
  <si>
    <t>深圳市罗湖区美嘉美发美容屋</t>
  </si>
  <si>
    <t>罗湖区人民南路房地产大厦一楼01号</t>
  </si>
  <si>
    <t>粤卫公证字[2006]第0303K01400号</t>
  </si>
  <si>
    <t>深圳罗湖区黄树坤理发店</t>
  </si>
  <si>
    <t>罗湖区坳下村122号一楼一号铺</t>
  </si>
  <si>
    <t>粤卫公证字[2010]第0303K03789号</t>
  </si>
  <si>
    <t>深圳市罗湖区新美丽理发店</t>
  </si>
  <si>
    <t>罗湖区禾塘路湖贝村西坊36号101</t>
  </si>
  <si>
    <t>粤卫公证字[2008]第0303K02925号</t>
  </si>
  <si>
    <t>深圳市罗湖区纤丝美理发店</t>
  </si>
  <si>
    <t>罗湖区布心村135号-2</t>
  </si>
  <si>
    <t>粤卫公证字[2009]第0303K03257号</t>
  </si>
  <si>
    <t>深圳市罗湖区新华龙理发店</t>
  </si>
  <si>
    <t>罗湖区洪湖路107号一楼F</t>
  </si>
  <si>
    <t>粤卫公证字[2006]第0303K01296号</t>
  </si>
  <si>
    <t>深圳市罗湖区金雅康美发保健店</t>
  </si>
  <si>
    <t>罗湖区清水河新村商业街149号</t>
  </si>
  <si>
    <t>粤卫公证字[2006]第0303K01241号</t>
  </si>
  <si>
    <t>深圳市罗湖区新潮理发店</t>
  </si>
  <si>
    <t>罗湖区布心水围村87号－2</t>
  </si>
  <si>
    <t>粤卫公证字[2009]第0303K03583号</t>
  </si>
  <si>
    <t>深圳市罗湖区深派剪家班理发店</t>
  </si>
  <si>
    <t>罗湖区莲塘村4巷20号A一楼102铺</t>
  </si>
  <si>
    <t>粤卫公证字[2010]第0303K03813号</t>
  </si>
  <si>
    <t>深圳市罗湖区梦薪理发店</t>
  </si>
  <si>
    <t>罗湖区宝岗路田心村90栋101</t>
  </si>
  <si>
    <t>粤卫公证字[2008]第0303K02315号</t>
  </si>
  <si>
    <t>深圳市罗湖区新时速理发店</t>
  </si>
  <si>
    <t>罗湖区北站路新时速嘉园一楼1号铺</t>
  </si>
  <si>
    <t>粤卫公证字[2008]第0303K03077号</t>
  </si>
  <si>
    <t>深圳市罗湖区拉酷理发店</t>
  </si>
  <si>
    <t>罗湖区向西路向西村59号101铺</t>
  </si>
  <si>
    <t>粤卫公证字[2010]第0303K03831号</t>
  </si>
  <si>
    <t>深圳市罗湖区成信理发店</t>
  </si>
  <si>
    <t>罗湖区湖贝西坊18号1楼103</t>
  </si>
  <si>
    <t>粤卫公证字[2007]第0303K01932号</t>
  </si>
  <si>
    <t>深圳市罗湖区源美天使发型设计中心</t>
  </si>
  <si>
    <t>罗湖区解放路大世界商城一层1063号之一</t>
  </si>
  <si>
    <t>粤卫公证字[2006]第0303K01765号</t>
  </si>
  <si>
    <t>深圳市罗湖区发喜理发店</t>
  </si>
  <si>
    <t>罗湖区东湖路布心山庄中区179栋102</t>
  </si>
  <si>
    <t>粤卫公证字[2008]第0303K02840号</t>
  </si>
  <si>
    <t>深圳市罗湖区华登美发中心</t>
  </si>
  <si>
    <t>罗湖区沿河东路华登宾馆一楼13号-3</t>
  </si>
  <si>
    <t>粤卫公证字[2010]第0303K03774号</t>
  </si>
  <si>
    <t>深圳市罗湖区蓝月亮美发屋</t>
  </si>
  <si>
    <t>罗湖区草埔西鹤围村24栋104</t>
  </si>
  <si>
    <t>粤卫公证字[2008]第0303K03025号</t>
  </si>
  <si>
    <t>深圳市罗湖区丝派克美发店</t>
  </si>
  <si>
    <t>罗湖区罗沙路莲塘鹏兴花园五期58栋A号店</t>
  </si>
  <si>
    <t>粤卫公证字[2010]第0303K03853号</t>
  </si>
  <si>
    <t>深圳市罗湖区芙蓉美容店</t>
  </si>
  <si>
    <t>罗湖区锦联路锦上花家园一楼商铺</t>
  </si>
  <si>
    <t>粤卫公证字[2008]第0303K02335号</t>
  </si>
  <si>
    <t>深圳市罗湖区发艺专业形象设计</t>
  </si>
  <si>
    <t>罗湖区文锦渡锦上花家园裙楼105</t>
  </si>
  <si>
    <t>粤卫公证字[2008]第0303K02350号</t>
  </si>
  <si>
    <t>深圳市罗湖区新康美发型设计</t>
  </si>
  <si>
    <t>罗湖区莲塘聚宝路84号</t>
  </si>
  <si>
    <t>粤卫公证字[2006]第0303K01276号</t>
  </si>
  <si>
    <t>深圳市罗湖区好发运来理发店</t>
  </si>
  <si>
    <t>罗湖区草埔西鹤围村17栋104</t>
  </si>
  <si>
    <t>粤卫公证字[2008]第0303K03218号</t>
  </si>
  <si>
    <t>深圳市罗湖区金碧丽诗美容中心</t>
  </si>
  <si>
    <t>罗湖区东门中路九龙城广场320A、B</t>
  </si>
  <si>
    <t>粤卫公证字[2009]第0303K03421号</t>
  </si>
  <si>
    <t>深圳市罗湖区李君美发店</t>
  </si>
  <si>
    <t>罗湖区莲塘路98号B101</t>
  </si>
  <si>
    <t>粤卫公证字[2005]第0303K00668号</t>
  </si>
  <si>
    <t>深圳市罗湖区畅想美发店</t>
  </si>
  <si>
    <t>罗湖区布心村54号（101）</t>
  </si>
  <si>
    <t>粤卫公证字[2009]第0303K03605号</t>
  </si>
  <si>
    <t>深圳市罗湖区立辉美容店</t>
  </si>
  <si>
    <t>罗湖区蔡屋围新八坊37号104</t>
  </si>
  <si>
    <t>粤卫公证字[2007]第0303K02225号</t>
  </si>
  <si>
    <t>爱发织发（深圳）有限公司</t>
  </si>
  <si>
    <t>罗湖区建设路东方广场1703－1705室</t>
  </si>
  <si>
    <t>粤卫公证字[2009]第0303K03571号</t>
  </si>
  <si>
    <t>深圳市罗湖区尊尚美容美发店</t>
  </si>
  <si>
    <t>罗湖区松园路25号</t>
  </si>
  <si>
    <t>粤卫公证字[2006]第0303K01476号</t>
  </si>
  <si>
    <t>深圳市富荣理发店</t>
  </si>
  <si>
    <t>罗湖区中兴路竹边新村101之2</t>
  </si>
  <si>
    <t>粤卫公证字[2006]第0303K01641号</t>
  </si>
  <si>
    <t>深圳市罗湖区古贝理发店</t>
  </si>
  <si>
    <t>罗湖区红宝路南邨22号一楼</t>
  </si>
  <si>
    <t>粤卫公证字[2005]第0303K01054号</t>
  </si>
  <si>
    <t>深圳市罗湖区李杰理发店</t>
  </si>
  <si>
    <t>罗湖区宝岗路笋岗新村25栋102</t>
  </si>
  <si>
    <t>粤卫公证字[2008]第0303K02791号</t>
  </si>
  <si>
    <t>深圳市罗湖区金永红美容美发中心</t>
  </si>
  <si>
    <t>罗湖区草埔东吓屋村116号102</t>
  </si>
  <si>
    <t>粤卫公证字[2007]第0303K02223号</t>
  </si>
  <si>
    <t>深圳市罗湖区东升专业美发店</t>
  </si>
  <si>
    <t>罗湖区东门中路东升街106号101</t>
  </si>
  <si>
    <t>粤卫公证字[2009]第0303K03281号</t>
  </si>
  <si>
    <t>深圳市罗湖区天姿国色美容馆</t>
  </si>
  <si>
    <t>罗湖区华丽路1039号1栋1单元101</t>
  </si>
  <si>
    <t>粤卫公证字[2007]第0303K01927号</t>
  </si>
  <si>
    <t>深圳市罗湖区金发艺理发店</t>
  </si>
  <si>
    <t>罗湖区红宝路南村西47一楼</t>
  </si>
  <si>
    <t>粤卫公证字[2005]第0303K01043号</t>
  </si>
  <si>
    <t>深圳市罗湖区阿红美容美发中心</t>
  </si>
  <si>
    <t>罗湖区松园南九巷住宅办公楼1栋101</t>
  </si>
  <si>
    <t>粤卫公证字[2009]第0303K03288号</t>
  </si>
  <si>
    <t>深圳市罗湖区波波理发店</t>
  </si>
  <si>
    <t>罗湖区爱国路水库新村236号101</t>
  </si>
  <si>
    <t>粤卫公证字[2010]第0303K03766号</t>
  </si>
  <si>
    <t>深圳市罗湖区新思维美容美发中心</t>
  </si>
  <si>
    <t>罗湖区人民北路永通大厦一层南侧</t>
  </si>
  <si>
    <t>粤卫公证字[2007]第0303K01888号</t>
  </si>
  <si>
    <t>深圳市罗湖区宏强理发中心</t>
  </si>
  <si>
    <t>罗湖区草埔东清水河新村商业街146号</t>
  </si>
  <si>
    <t>粤卫公证字[2005]第0303K01003号</t>
  </si>
  <si>
    <t>深圳市罗湖区星星理发店</t>
  </si>
  <si>
    <t>罗湖区黄贝岭中村76号104铺</t>
  </si>
  <si>
    <t>粤卫公证字[2006]第0303K01076号</t>
  </si>
  <si>
    <t>深圳市罗湖区美丽元素秀身堂</t>
  </si>
  <si>
    <t>罗湖区东湖路8号彩世界家园一楼6号铺</t>
  </si>
  <si>
    <t>粤卫公证字[2006]第0303K01592号</t>
  </si>
  <si>
    <t>深圳市罗湖区壹沙龙贝诗美发造型中心</t>
  </si>
  <si>
    <t>罗湖区深南东路华裕花园一层东</t>
  </si>
  <si>
    <t>粤卫公证字[2010]第0303K03722号</t>
  </si>
  <si>
    <t>深圳市罗湖区尚美美容中心</t>
  </si>
  <si>
    <t>罗湖区国威路天越翔园301中部</t>
  </si>
  <si>
    <t>粤卫公证字[2008]第0303K02735号</t>
  </si>
  <si>
    <t>深圳市罗湖区风格时尚发艺店</t>
  </si>
  <si>
    <t>罗湖区人民南路罗湖村128号102房</t>
  </si>
  <si>
    <t>粤卫公证字[2008]第0303K03101号</t>
  </si>
  <si>
    <t>深圳市罗湖区香江明珠保健按摩中心</t>
  </si>
  <si>
    <t>罗湖区春风路3043号缉敬大厦一至四层裙楼（不包含画室）</t>
  </si>
  <si>
    <t>粤卫公证字[2009]第0303K03263号</t>
  </si>
  <si>
    <t>深圳市罗湖区新旺角理发店</t>
  </si>
  <si>
    <t>罗湖区布心水围村56号201</t>
  </si>
  <si>
    <t>粤卫公证字[2005]第0303K00937号</t>
  </si>
  <si>
    <t xml:space="preserve">罗湖区爱肤美容店 </t>
  </si>
  <si>
    <t>罗湖区新秀路17号华兴花园A栋首层西边</t>
  </si>
  <si>
    <t>粤卫公证字[2004]第0303K00357号</t>
  </si>
  <si>
    <t>深圳市罗湖区清秀美发店</t>
  </si>
  <si>
    <t>罗湖区乐园路34号之四</t>
  </si>
  <si>
    <t>粤卫公证字[2008]第0303K03234号</t>
  </si>
  <si>
    <t>深圳市罗湖区署芳理发店</t>
  </si>
  <si>
    <t>罗湖区草埔西鹤围村36栋102</t>
  </si>
  <si>
    <t>粤卫公证字[2008]第0303K03236号</t>
  </si>
  <si>
    <t>深圳市罗湖区弘时尚丽人美容院</t>
  </si>
  <si>
    <t>罗湖区爱国路3033号泰宁花园E座首层之二</t>
  </si>
  <si>
    <t>粤卫公证字[2010]第0303K03923号</t>
  </si>
  <si>
    <t>深圳市罗湖区杨卫东理发店</t>
  </si>
  <si>
    <t>罗湖区布心村32-2</t>
  </si>
  <si>
    <t>粤卫公证字[2008]第0303K02283号</t>
  </si>
  <si>
    <t>深圳市海利华实业有限公司罗湖桥足浴中心</t>
  </si>
  <si>
    <t>罗湖区罗湖口岸铁路桥侧南站综合楼4层</t>
  </si>
  <si>
    <t>粤卫公证字[2013]第0303K00226号</t>
  </si>
  <si>
    <t>深圳市罗湖区金兴美容美发中心</t>
  </si>
  <si>
    <t>罗湖区草埔西吓围新村1号101</t>
  </si>
  <si>
    <t>粤卫公证字[2005]第0303K00902号</t>
  </si>
  <si>
    <t>深圳市罗湖区化工理发店</t>
  </si>
  <si>
    <t>罗湖区田贝四路2号大院综合楼北103（翠竹路2021号）</t>
  </si>
  <si>
    <t>粤卫公证字[2010]第0303K03834号</t>
  </si>
  <si>
    <t>深圳市罗湖区独恋美容店</t>
  </si>
  <si>
    <t>罗湖区立新路立新花园A栋11栋北边一楼</t>
  </si>
  <si>
    <t>粤卫公证字[2010]第0303K03765号</t>
  </si>
  <si>
    <t>深圳市罗湖区新佳佳理发店</t>
  </si>
  <si>
    <t>罗湖区罗沙路莲塘鹏莲花园406栋105A</t>
  </si>
  <si>
    <t>粤卫公证字[2006]第0303K01335号</t>
  </si>
  <si>
    <t>深圳市罗湖区醒醒名发廊</t>
  </si>
  <si>
    <t>罗湖区和平路船步街10栋楼下1号</t>
  </si>
  <si>
    <t>粤卫公证字[2010]第0303K03972号</t>
  </si>
  <si>
    <t>深圳市罗湖区长美理发店</t>
  </si>
  <si>
    <t>罗湖区金湖路18号武警医院生活区综合楼商铺14号</t>
  </si>
  <si>
    <t>粤卫公证字[2006]第0303K01262号</t>
  </si>
  <si>
    <t>深圳市罗湖区洁旭美容院</t>
  </si>
  <si>
    <t>罗湖区黄贝岭下村46号102铺</t>
  </si>
  <si>
    <t>粤卫公证字[2008]第0303K03104号</t>
  </si>
  <si>
    <t>深圳市罗湖区漫淇尚艺美容美发店</t>
  </si>
  <si>
    <t>罗湖区东晓路泰和花园5栋102A</t>
  </si>
  <si>
    <t>粤卫公证字[2010]第0303K03888号</t>
  </si>
  <si>
    <t>深圳市罗湖区新雅美发店</t>
  </si>
  <si>
    <t>罗湖区中兴路竹边新村1号101A</t>
  </si>
  <si>
    <t>粤卫公证字[2005]第0303K00638号</t>
  </si>
  <si>
    <t>深圳市罗湖区璐苑发形象设计室</t>
  </si>
  <si>
    <t>罗湖区贝丽南路48号金丽豪苑鹏翔阁一层D</t>
  </si>
  <si>
    <t>粤卫公证字[2006]第0303K01580号</t>
  </si>
  <si>
    <t>深圳市罗湖区都会坊美容店</t>
  </si>
  <si>
    <t>罗湖区晒布路嘉年华名苑A11</t>
  </si>
  <si>
    <t>粤卫公证字[2005]第0303K00844号</t>
  </si>
  <si>
    <t>深圳市罗湖区众人理发店</t>
  </si>
  <si>
    <t>罗湖区莲塘村3巷12号D栋101铺</t>
  </si>
  <si>
    <t>粤卫公证字[2010]第0303K04180号</t>
  </si>
  <si>
    <t>深圳市罗湖区香平理发店</t>
  </si>
  <si>
    <t>罗湖区草埔西清水河商业街127#</t>
  </si>
  <si>
    <t>粤卫公证字[2008]第0303K02793号</t>
  </si>
  <si>
    <t>深圳市罗湖区港莉美容美发店</t>
  </si>
  <si>
    <t>罗湖区洪围街13号1栋1层3号（桂园路红围村二巷一单元十号）</t>
  </si>
  <si>
    <t>粤卫公证字[2010]第0303K03792号</t>
  </si>
  <si>
    <t>深圳市罗湖区张敏兰美容室</t>
  </si>
  <si>
    <t>罗湖区东门中路九龙城广场4楼301A</t>
  </si>
  <si>
    <t>粤卫公证字[2006]第0303K01653号</t>
  </si>
  <si>
    <t>深圳市罗湖区完美发型设计店</t>
  </si>
  <si>
    <t>罗湖区北斗路16号汇鑫花园江华阁入口大堂左侧</t>
  </si>
  <si>
    <t>粤卫公证字[2010]第0303K04148号</t>
  </si>
  <si>
    <t>深圳市罗湖区布里斯托美发沙龙中心</t>
  </si>
  <si>
    <t>罗湖区深南东路4003号世界金融中心群楼B座地面层商铺</t>
  </si>
  <si>
    <t>粤卫公证字[2008]第0303K02656号</t>
  </si>
  <si>
    <t>深圳市罗湖区双红美发店</t>
  </si>
  <si>
    <t>罗湖区田贝四路2号大院8栋109</t>
  </si>
  <si>
    <t>粤卫公证字[2011]第0303K04527号</t>
  </si>
  <si>
    <t>深圳市罗湖区康艺美发美容中心</t>
  </si>
  <si>
    <t>罗湖区田贝四路2号化工大厦首层左侧</t>
  </si>
  <si>
    <t>粤卫公证字[2006]第0303K01222号</t>
  </si>
  <si>
    <t>深圳市罗湖区太阳花美容中心</t>
  </si>
  <si>
    <t>罗湖区黄贝街道怡景路峰景台大厦38A号商铺</t>
  </si>
  <si>
    <t>粤卫公证字[2006]第0303K01218号</t>
  </si>
  <si>
    <t>深圳市罗湖区石头理发店</t>
  </si>
  <si>
    <t>罗湖区红岗路1299号龙园山庄22栋商铺5号</t>
  </si>
  <si>
    <t>粤卫公证字[2008]第0303K02429号</t>
  </si>
  <si>
    <t>深圳市罗湖区礼之美发店</t>
  </si>
  <si>
    <t>罗湖区东门中九龙城广场负一层25号</t>
  </si>
  <si>
    <t>粤卫公证字[2010]第0303K04379号</t>
  </si>
  <si>
    <t>罗湖区威莉娜专业美发中心</t>
  </si>
  <si>
    <t>罗湖区人民南路柏丽广场7号</t>
  </si>
  <si>
    <t>粤卫公证字[2005]第0303K00874号</t>
  </si>
  <si>
    <t>深圳市罗湖区美彩美甲理发店</t>
  </si>
  <si>
    <t>罗湖区金众经典家园金兰阁金茵阁裙楼103</t>
  </si>
  <si>
    <t>粤卫公证字[2010]第0303K04369号</t>
  </si>
  <si>
    <t>深圳市罗湖区平海涛美容美发中心</t>
  </si>
  <si>
    <t>罗湖区翠竹路翠松楼地下2号</t>
  </si>
  <si>
    <t>粤卫公证字[2006]第0303K01343号</t>
  </si>
  <si>
    <t>深圳市罗湖区新奇迹发型屋</t>
  </si>
  <si>
    <t>罗湖区友谊路18号芙蓉大厦H1座首层东侧</t>
  </si>
  <si>
    <t>粤卫公证字[2010]第0303K04252号</t>
  </si>
  <si>
    <t>深圳市罗湖区丽佳丝美发店</t>
  </si>
  <si>
    <t>罗湖区宝岗路笋岗新村63栋101</t>
  </si>
  <si>
    <t>粤卫公证字[2010]第0303K04354号</t>
  </si>
  <si>
    <t>深圳市罗湖区雅德丽美容院</t>
  </si>
  <si>
    <t>罗湖区文锦南路朗钜御风庭裙楼102号</t>
  </si>
  <si>
    <t>粤卫公证字[2010]第0303K04350号</t>
  </si>
  <si>
    <t>深圳市罗湖区文华八元理发店</t>
  </si>
  <si>
    <t>罗湖区文华花园15栋地下层东边1单元</t>
  </si>
  <si>
    <t>粤卫公证字[2010]第0303K04287号</t>
  </si>
  <si>
    <t>深圳市罗湖区三媛理发店</t>
  </si>
  <si>
    <t>罗湖区红宝路南村西56号103</t>
  </si>
  <si>
    <t>粤卫公证字[2008]第0303K03153号</t>
  </si>
  <si>
    <t>深圳市罗湖区圆梦园美容美发设计中心</t>
  </si>
  <si>
    <t>罗湖区向西村西区33号二楼</t>
  </si>
  <si>
    <t>粤卫公证字[2006]第0303K01348号</t>
  </si>
  <si>
    <t>深圳市罗湖区金雅典美容中心</t>
  </si>
  <si>
    <t>罗湖区东门中九龙城广场5层420A号</t>
  </si>
  <si>
    <t>粤卫公证字[2011]第0303K04538号</t>
  </si>
  <si>
    <t>深圳市罗湖区魅力一生美容院</t>
  </si>
  <si>
    <t>罗湖区东门中九龙城广场负一层01、36、37、38、39号</t>
  </si>
  <si>
    <t>粤卫公证字[2010]第0303K04296号</t>
  </si>
  <si>
    <t>深圳市罗湖区静沁美颜坊</t>
  </si>
  <si>
    <t>罗湖区洪湖路碧湖花园裙楼115#商铺</t>
  </si>
  <si>
    <t>粤卫公证字[2010]第0303K04047号</t>
  </si>
  <si>
    <t>深圳市罗湖区发之丝美发店</t>
  </si>
  <si>
    <t>罗湖区金湖路69号一楼01门店</t>
  </si>
  <si>
    <t>粤卫公证字[2005]第0303K00759号</t>
  </si>
  <si>
    <t>深圳市罗湖区联忠理发店</t>
  </si>
  <si>
    <t>罗湖区布心村67－104</t>
  </si>
  <si>
    <t>粤卫公证字[2008]第0303K03033号</t>
  </si>
  <si>
    <t>深圳市罗湖区玉知都美容美发店</t>
  </si>
  <si>
    <t>罗湖区向西村7号一楼</t>
  </si>
  <si>
    <t>粤卫公证字[2011]第0303K04534号</t>
  </si>
  <si>
    <t>罗湖区四海美发店</t>
  </si>
  <si>
    <t>罗湖区春风路罗湖村96号101号</t>
  </si>
  <si>
    <t>粤卫公证字[2005]第0303K00694号</t>
  </si>
  <si>
    <t>深圳市罗湖区美自然美容中心</t>
  </si>
  <si>
    <t>罗湖区爱国路水库新村统建楼11栋10号铺</t>
  </si>
  <si>
    <t>粤卫公证字[2009]第0303K03410号</t>
  </si>
  <si>
    <t>深圳罗湖区市湖润美容养生馆</t>
  </si>
  <si>
    <t>罗湖区东门市场大厦四楼A4号</t>
  </si>
  <si>
    <t>粤卫公证字[2006]第0303K01357号</t>
  </si>
  <si>
    <t>深圳市罗湖区杨双理发店</t>
  </si>
  <si>
    <t>罗湖区莲塘畔山路梧桐山新居二期1栋17</t>
  </si>
  <si>
    <t>粤卫公证字[2011]第0303K04648号</t>
  </si>
  <si>
    <t>深圳市罗湖区华都园王氏美容院</t>
  </si>
  <si>
    <t>罗湖区东门南路华都园大厦17E单位</t>
  </si>
  <si>
    <t>粤卫公证字[2012]第0303K00003号</t>
  </si>
  <si>
    <t>深圳市罗湖区阳光美容中心</t>
  </si>
  <si>
    <t>罗湖区宝安南路1048号</t>
  </si>
  <si>
    <t>粤卫公证字[2007]第0303K01883号</t>
  </si>
  <si>
    <t>深圳市罗湖区时尚吧莎理发店</t>
  </si>
  <si>
    <t>罗湖区文锦中路2123号聚龙大厦A栋1J</t>
  </si>
  <si>
    <t>粤卫公证字[2011]第0303K04711号</t>
  </si>
  <si>
    <t>深圳市罗湖区锋尚发廊</t>
  </si>
  <si>
    <t>罗湖区泥岗星湖花园4栋4号</t>
  </si>
  <si>
    <t>粤卫公证字[2006]第0303K01450号</t>
  </si>
  <si>
    <t>深圳市罗湖区倾国倾城美容中心</t>
  </si>
  <si>
    <t>罗湖区鹏兴花园63栋129</t>
  </si>
  <si>
    <t>粤卫公证字[2011]第0303K04657号</t>
  </si>
  <si>
    <t>深圳市罗湖区美怡雅理发店</t>
  </si>
  <si>
    <t>罗湖区马古岭小区3栋106</t>
  </si>
  <si>
    <t>粤卫公证字[2009]第0303K03164号</t>
  </si>
  <si>
    <t>深圳市罗湖区雪肌美容院</t>
  </si>
  <si>
    <t>罗湖区东门中路旺角购物广场四楼338号</t>
  </si>
  <si>
    <t>粤卫公证字[2010]第0303K03858号</t>
  </si>
  <si>
    <t>深圳市罗湖区京华美发厅</t>
  </si>
  <si>
    <t>罗湖区文锦中路2号名阳阁106</t>
  </si>
  <si>
    <t>粤卫公证字[2010]第0303K03874号</t>
  </si>
  <si>
    <t>深圳市罗湖区海富美发店</t>
  </si>
  <si>
    <t>罗湖区深南东路海富花园富丽阁C6（C栋西C6）</t>
  </si>
  <si>
    <t>粤卫公证字[2012]第0303K00050号</t>
  </si>
  <si>
    <t>深圳市罗湖区时尚老表理发店</t>
  </si>
  <si>
    <t>罗湖区华丽路华丽东村2-103之二</t>
  </si>
  <si>
    <t>粤卫公证字[2010]第0303K03775号</t>
  </si>
  <si>
    <t>深圳市罗湖区雪伦美容院</t>
  </si>
  <si>
    <t>罗湖区洪湖路碧湖花园101、102、103、104、146</t>
  </si>
  <si>
    <t>粤卫公证字[2012]第0303K00072号</t>
  </si>
  <si>
    <t>深圳市罗湖区罗伦美容中心</t>
  </si>
  <si>
    <t>罗湖区锦联路43号锦上花家园B栋201商铺</t>
  </si>
  <si>
    <t>粤卫公证字[2012]第0303K00067号</t>
  </si>
  <si>
    <t>深圳市罗湖区风顺发艺</t>
  </si>
  <si>
    <t>罗湖区和平路船步街30-32号楼下38号铺位</t>
  </si>
  <si>
    <t>粤卫公证字[2006]第0303K01162号</t>
  </si>
  <si>
    <t>深圳市罗湖区布心广场首脑美发店</t>
  </si>
  <si>
    <t>罗湖区太白路布心广场C201-C210商铺(布心工商所管理用房二层)</t>
  </si>
  <si>
    <t>粤卫公证字[2012]第0303K00058号</t>
  </si>
  <si>
    <t>深圳市罗湖区桃花源美容中心</t>
  </si>
  <si>
    <t>罗湖区洪湖一街翠盈嘉园首层商场第06号铺</t>
  </si>
  <si>
    <t>粤卫公证字[2012]第0303K00111号</t>
  </si>
  <si>
    <t>深圳市漂亮贝贝美发店</t>
  </si>
  <si>
    <t>罗湖区嘉宾路蔡屋围新八坊5号一楼</t>
  </si>
  <si>
    <t>粤卫公证字[2012]第0303K00041号</t>
  </si>
  <si>
    <t>深圳市罗湖区壹字号理发店</t>
  </si>
  <si>
    <t>罗湖区宝安南路蔡屋围都市花园一楼A座A2部分3号</t>
  </si>
  <si>
    <t>粤卫公证字[2012]第0303K00026号</t>
  </si>
  <si>
    <t>深圳市罗湖区潮尚理发店</t>
  </si>
  <si>
    <t>罗湖区坭岗东路雅仕居地下室商铺16</t>
  </si>
  <si>
    <t>粤卫公证字[2012]第0303K00024号</t>
  </si>
  <si>
    <t>深圳市他与她美发设计有限公司</t>
  </si>
  <si>
    <t>罗湖区新园路1号深圳戏院中海商城2楼2268#；2278#；2288#；2298#；2368#；2378#；2388#；2398#共8间</t>
  </si>
  <si>
    <t>粤卫公证字[2012]第0303K00084号</t>
  </si>
  <si>
    <t>完美美容（深圳）有限公司</t>
  </si>
  <si>
    <t>罗湖区宝安南路1036号鼎丰大厦1908#~1918#</t>
  </si>
  <si>
    <t>粤卫公证字[2012]第0303K00075号</t>
  </si>
  <si>
    <t>深圳市罗湖区川号理发店</t>
  </si>
  <si>
    <t>罗湖区布心村102号101房</t>
  </si>
  <si>
    <t>粤卫公证字[2012]第0303K00036号</t>
  </si>
  <si>
    <t>深圳市罗湖区美仪发型设计室</t>
  </si>
  <si>
    <t>罗湖区凤凰街6号金城华庭1栋一层一号1-5号铺</t>
  </si>
  <si>
    <t>粤卫公证字[2012]第0303K00078号</t>
  </si>
  <si>
    <t>深圳市罗湖区剪艺坊理发店</t>
  </si>
  <si>
    <t>罗湖区黄贝岭上村103号104铺</t>
  </si>
  <si>
    <t>粤卫公证字[2012]第0303K00048号</t>
  </si>
  <si>
    <t>深圳市罗湖区沙丽理发店</t>
  </si>
  <si>
    <t>罗湖区蔡屋围新八坊23号104</t>
  </si>
  <si>
    <t>粤卫公证字[2012]第0303K00059号</t>
  </si>
  <si>
    <t>深圳市罗湖区浩佳理发店</t>
  </si>
  <si>
    <t>罗湖区黄贝岭下村129号101铺</t>
  </si>
  <si>
    <t>粤卫公证字[2012]第0303K00093号</t>
  </si>
  <si>
    <t>深圳市罗湖区520理发店</t>
  </si>
  <si>
    <t>罗湖区布心东晓路太白居裙楼2号商铺</t>
  </si>
  <si>
    <t>粤卫公证字[2012]第0303K00117号</t>
  </si>
  <si>
    <t>深圳市罗湖区发德空间理发店</t>
  </si>
  <si>
    <t>罗湖区坳下村41号102铺</t>
  </si>
  <si>
    <t>粤卫公证字[2012]第0303K00074号</t>
  </si>
  <si>
    <t>深圳市新利兴工贸发展有限公司东门美发店</t>
  </si>
  <si>
    <t>罗湖区东门中路32号(新编号2068号)房屋二层</t>
  </si>
  <si>
    <t>粤卫公证字[2012]第0303K00106号</t>
  </si>
  <si>
    <t>深圳市罗湖区阿蓉柔绣美容中心</t>
  </si>
  <si>
    <t>罗湖区东门中路九龙城广场4-388A</t>
  </si>
  <si>
    <t>粤卫公证字[2012]第0303K00103号</t>
  </si>
  <si>
    <t>深圳市罗湖区光彩时尚美发店</t>
  </si>
  <si>
    <t>罗湖区金碧路金湖花园A区地下7号铺</t>
  </si>
  <si>
    <t>粤卫公证字[2008]第0303K02516号</t>
  </si>
  <si>
    <t>深圳市罗湖区奥蔓蒂美容中心</t>
  </si>
  <si>
    <t>罗湖区爱国路东湖大厦湖山阁B座东侧一楼</t>
  </si>
  <si>
    <t>粤卫公证字[2012]第0303K00094号</t>
  </si>
  <si>
    <t>深圳市罗湖区小宝理发店</t>
  </si>
  <si>
    <t>罗湖区乐园路湖贝新村152号102</t>
  </si>
  <si>
    <t>粤卫公证字[2012]第0303K00098号</t>
  </si>
  <si>
    <t>深圳市石兴凯美容有限公司深房分公司</t>
  </si>
  <si>
    <t>罗湖区人民南路深房广场10楼B座全层、A座1001部分</t>
  </si>
  <si>
    <t>粤卫公证字[2012]第0303K00088号</t>
  </si>
  <si>
    <t>深圳市罗湖区宁再德理发店</t>
  </si>
  <si>
    <t>罗湖区北站路笋岗南村57号101</t>
  </si>
  <si>
    <t>粤卫公证字[2012]第0303K00139号</t>
  </si>
  <si>
    <t>深圳市罗湖区奇丝妙想理发店</t>
  </si>
  <si>
    <t>罗湖区莲塘村三巷十四号</t>
  </si>
  <si>
    <t>粤卫公证字[2012]第0303K00100号</t>
  </si>
  <si>
    <t>深圳市罗湖区懿多靓美发店</t>
  </si>
  <si>
    <t>罗湖区湖贝新村173号104</t>
  </si>
  <si>
    <t>粤卫公证字[2012]第0303K00140号</t>
  </si>
  <si>
    <t>深圳市罗湖区美一都理发店</t>
  </si>
  <si>
    <t>罗湖区罗湖村五坊116栋地铺116-1</t>
  </si>
  <si>
    <t>粤卫公证字[2012]第0303K00188号</t>
  </si>
  <si>
    <t>深圳市罗湖区流行点理发店</t>
  </si>
  <si>
    <t>罗湖区向西村向群楼17号102铺位</t>
  </si>
  <si>
    <t>粤卫公证字[2012]第0303K00137号</t>
  </si>
  <si>
    <t>深圳市罗湖区新名人理发店</t>
  </si>
  <si>
    <t>罗湖区太白路北松泉公寓13栋120</t>
  </si>
  <si>
    <t>粤卫公证字[2012]第0303K00201号</t>
  </si>
  <si>
    <t>深圳市罗湖区英琪美容养生院</t>
  </si>
  <si>
    <t>罗湖区爱国路新丰大厦一楼1号</t>
  </si>
  <si>
    <t>粤卫公证字[2012]第0303K00133号</t>
  </si>
  <si>
    <t>深圳市专心美美容有限公司金光华分公司</t>
  </si>
  <si>
    <t>罗湖区人民南路金光华广场第L5层L5-015-018号</t>
  </si>
  <si>
    <t>粤卫公证字[2013]第0303K00223号</t>
  </si>
  <si>
    <t>深圳市罗湖区泽颜美容店</t>
  </si>
  <si>
    <t>罗湖区东湖路翡翠园山湖居A栋商铺S03</t>
  </si>
  <si>
    <t>粤卫公证字[2013]第0303K00239号</t>
  </si>
  <si>
    <t>深圳金碧酒店有限公司</t>
  </si>
  <si>
    <t>罗湖区春风路3002号金碧酒店一楼西侧</t>
  </si>
  <si>
    <t>粤卫公证字[2012]第0303K00152号</t>
  </si>
  <si>
    <t>深圳市罗湖区炫燃美发中心</t>
  </si>
  <si>
    <t>罗湖区黄贝路26号华乐花园二栋103号</t>
  </si>
  <si>
    <t>粤卫公证字[2012]第0303K00168号</t>
  </si>
  <si>
    <t>深圳市罗湖区碧中园理发店</t>
  </si>
  <si>
    <t>罗湖区沿河北路碧中园裙楼104</t>
  </si>
  <si>
    <t>粤卫公证字[2012]第0303K00191号</t>
  </si>
  <si>
    <t>深圳市罗湖区净秀奕美美容中心</t>
  </si>
  <si>
    <t>罗湖区人民南路深房广场B座1505A</t>
  </si>
  <si>
    <t>粤卫公证字[2012]第0303K00130号</t>
  </si>
  <si>
    <t>深圳市罗湖区零度剪吧理发店</t>
  </si>
  <si>
    <t>罗湖区草埔西吓围新村52栋103</t>
  </si>
  <si>
    <t>粤卫公证字[2012]第0303K00209号</t>
  </si>
  <si>
    <t>深圳市美型堂美容有限公司</t>
  </si>
  <si>
    <t>罗湖区深南东路5002号信兴广场主楼M2层2号</t>
  </si>
  <si>
    <t>粤卫公证字[2012]第0303K00183号</t>
  </si>
  <si>
    <t>深圳市罗湖区清新发源地美发店</t>
  </si>
  <si>
    <t>罗湖区解放路太阳广场6楼001</t>
  </si>
  <si>
    <t>粤卫公证字[2013]第0303K00268号</t>
  </si>
  <si>
    <t>深圳市罗湖区壹号美容馆</t>
  </si>
  <si>
    <t>罗湖区东门中路九龙城广场负一层21号铺</t>
  </si>
  <si>
    <t>粤卫公证字[2013]第0303K00246号</t>
  </si>
  <si>
    <t>深圳市罗湖区新久流理发店</t>
  </si>
  <si>
    <t>罗湖区泥岗东路红岗花园9栋一层7号A</t>
  </si>
  <si>
    <t>粤卫公证字[2013]第0303K00255号</t>
  </si>
  <si>
    <t>深圳市罗湖区美发丝美发店</t>
  </si>
  <si>
    <t>罗湖区梧桐山赤水洞村79号101</t>
  </si>
  <si>
    <t>粤卫公证字[2013]第0303K00285号</t>
  </si>
  <si>
    <t>深圳市罗湖区艺流美容中心</t>
  </si>
  <si>
    <t>罗湖区华丽路1023号附楼前南侧临街铺位</t>
  </si>
  <si>
    <t>粤卫公证字[2013]第0303K00221号</t>
  </si>
  <si>
    <t>深圳市罗湖区曾师理发店</t>
  </si>
  <si>
    <t>罗湖区莲塘村七巷46-4号</t>
  </si>
  <si>
    <t>粤卫公证字[2012]第0303K00138号</t>
  </si>
  <si>
    <t>深圳市罗湖区贵兴美发店</t>
  </si>
  <si>
    <t>罗湖区清水河街道红岗路红岗西村21栋旁附楼一层3号</t>
  </si>
  <si>
    <t>粤卫公证字[2013]第0303K00281号</t>
  </si>
  <si>
    <t>深圳市罗湖区娜美莎美容美甲会所</t>
  </si>
  <si>
    <t>罗湖区解放路太阳广场6楼009铺</t>
  </si>
  <si>
    <t>粤卫公证字[2013]第0303K00314号</t>
  </si>
  <si>
    <t>深圳市罗湖区雨维美容院</t>
  </si>
  <si>
    <t>罗湖区金碧路坭岗西村35栋103</t>
  </si>
  <si>
    <t>粤卫公证字[2014]第0303K00349号</t>
  </si>
  <si>
    <t>深圳市罗湖区恒林理发店</t>
  </si>
  <si>
    <t>罗湖区梧桐山赤水洞村86号103</t>
  </si>
  <si>
    <t>粤卫公证字[2013]第0303K00288号</t>
  </si>
  <si>
    <t>深圳市罗湖区桃花女人缘美容院</t>
  </si>
  <si>
    <t>罗湖区东门中路新风花园鸿基商业中心4015A、4015B、4016</t>
  </si>
  <si>
    <t>粤卫公证字[2013]第0303K00324号</t>
  </si>
  <si>
    <t>深圳市罗湖区伟豪理发店</t>
  </si>
  <si>
    <t>罗湖区东晓街道草埔东清水河新村21号102</t>
  </si>
  <si>
    <t>粤卫公证字[2014]第0303K00372号</t>
  </si>
  <si>
    <t>深圳市罗湖区欧拉利美发店</t>
  </si>
  <si>
    <t>罗湖区东晓街道东晓路布心特力工业区10栋118</t>
  </si>
  <si>
    <t>粤卫公证字[2013]第0303K00325号</t>
  </si>
  <si>
    <t>深圳市罗湖区新人人美发店</t>
  </si>
  <si>
    <t>罗湖区翠园街47号</t>
  </si>
  <si>
    <t>粤卫公证字[2014]第0303K00358号</t>
  </si>
  <si>
    <t>深圳市罗湖区宁彩美容院</t>
  </si>
  <si>
    <t>罗湖区东门中路旺角购物广场四层335号、353号铺</t>
  </si>
  <si>
    <t>粤卫公证字[2014]第0303K00453号</t>
  </si>
  <si>
    <t>深圳市罗湖区丽媛美容店</t>
  </si>
  <si>
    <t>罗湖区南湖街道南湖路铂金时代公寓一楼商铺101之04</t>
  </si>
  <si>
    <t>粤卫公证字[2014]第0303K00455号</t>
  </si>
  <si>
    <t>深圳市罗湖区姊妹美容院</t>
  </si>
  <si>
    <t>罗湖区东门中路2013号九龙城广场五层488、490号</t>
  </si>
  <si>
    <t>粤卫公证字[2014]第0303K00473号</t>
  </si>
  <si>
    <t>深圳市芙苑美容有限公司</t>
  </si>
  <si>
    <t>罗湖区翠竹苑10栋B地</t>
  </si>
  <si>
    <t>粤卫公证字[2015]第0303K00553号</t>
  </si>
  <si>
    <t>深圳市罗湖区美丽之源美发店</t>
  </si>
  <si>
    <t>罗湖区沿河南路罗湖金岸裙楼1031</t>
  </si>
  <si>
    <t>粤卫公证字[2015]第0303K00549号</t>
  </si>
  <si>
    <t>深圳市罗湖区优品坊美发店</t>
  </si>
  <si>
    <t>罗湖区莲塘国威路221号莲馨园如意阁商铺A003</t>
  </si>
  <si>
    <t>粤卫公证字[2015]第0303K00557号</t>
  </si>
  <si>
    <t>深圳市罗湖区皇室造型美发中心</t>
  </si>
  <si>
    <t>罗湖区黄贝街道黄贝岭下村136号二层</t>
  </si>
  <si>
    <t>粤卫公证字[2015]第0303K00574号</t>
  </si>
  <si>
    <t>深圳市罗湖区回头率美发店</t>
  </si>
  <si>
    <t>罗湖区草埔木棉长排村二排6栋101</t>
  </si>
  <si>
    <t>粤卫公证字[2015]第0303K00573号</t>
  </si>
  <si>
    <t>壹美斐然美肤（深圳）有限公司</t>
  </si>
  <si>
    <t>罗湖区南湖路国贸商住大厦6H</t>
  </si>
  <si>
    <t>粤卫公证字[2015]第0303K00582号</t>
  </si>
  <si>
    <t>深圳市罗湖区万象秀发型设计室</t>
  </si>
  <si>
    <t>罗湖区南湖路1号粤海花园紫荆阁第一层102号</t>
  </si>
  <si>
    <t>粤卫公证字[2015]第0303K00576号</t>
  </si>
  <si>
    <t>深圳市罗湖区俪兰美容院</t>
  </si>
  <si>
    <t>罗湖区黄贝街道黄贝路天井湖大厦101号</t>
  </si>
  <si>
    <t>粤卫公证字[2015]第0303K00566号</t>
  </si>
  <si>
    <t>深圳市罗湖区嘉妍保健养生馆</t>
  </si>
  <si>
    <t>罗湖区莲塘街道坳下村21号</t>
  </si>
  <si>
    <t>粤卫公证字[2015]第0303K00587号</t>
  </si>
  <si>
    <t>深圳市罗湖区奥丝美发店</t>
  </si>
  <si>
    <t>罗湖区草埔东吓屋村113号101</t>
  </si>
  <si>
    <t>粤卫公证字[2015]第0303K00588号</t>
  </si>
  <si>
    <t>深圳市童颜舫养生美容有限公司</t>
  </si>
  <si>
    <t>罗湖区长丰苑曼域轩主楼921</t>
  </si>
  <si>
    <t>粤卫公证字[2014]第0303K00476号</t>
  </si>
  <si>
    <t>深圳市罗湖区露港沙龙美容美发中心</t>
  </si>
  <si>
    <t>罗湖区太安路新港鸿花园综合楼103A</t>
  </si>
  <si>
    <t>粤卫公证字[2015]第0303K00544号</t>
  </si>
  <si>
    <t>深圳市罗湖区西欧美发店</t>
  </si>
  <si>
    <t>罗湖区中兴路北侧东方颐园1Q</t>
  </si>
  <si>
    <t>粤卫公证字[2015]第0303K00550号</t>
  </si>
  <si>
    <t>深圳市罗湖区炜艳美发</t>
  </si>
  <si>
    <t>罗湖区金稻田路1041号二栋101之三</t>
  </si>
  <si>
    <t>粤卫公证字[2010]第0303K04361号</t>
  </si>
  <si>
    <t>深圳市罗湖区紫唯阁美容养生馆</t>
  </si>
  <si>
    <t>罗湖区南湖路壹号B粤海花园首层113-115</t>
  </si>
  <si>
    <t>粤卫公证字[2016]第0303K00599号</t>
  </si>
  <si>
    <t>深圳市罗湖区凤霞美容院</t>
  </si>
  <si>
    <t>罗湖区东门中路九龙城广场318</t>
  </si>
  <si>
    <t>粤卫公证字[2014]第0303K00404号</t>
  </si>
  <si>
    <t>深圳市罗湖区风山美发店</t>
  </si>
  <si>
    <t>罗湖区红宝路39号安华宾馆一楼东侧临街门面</t>
  </si>
  <si>
    <t>粤卫公证字[2015]第0303K00558号</t>
  </si>
  <si>
    <t>深圳市罗湖区绣美堂美容中心</t>
  </si>
  <si>
    <t>罗湖区嘉宾东路向西村西区71号一楼东面A12铺</t>
  </si>
  <si>
    <t>粤卫公证字[2014]第0303K00405号</t>
  </si>
  <si>
    <t>深圳市罗湖区紫之轩美容馆</t>
  </si>
  <si>
    <t>罗湖区碧波一街碧中园103铺</t>
  </si>
  <si>
    <t>粤卫公证字[2014]第0303K00457号</t>
  </si>
  <si>
    <t>深圳市罗湖区娇雅美容中心</t>
  </si>
  <si>
    <t>罗湖区罗沙路聚宝花园金星阁B6、B7-2商铺</t>
  </si>
  <si>
    <t>粤卫公证字[2014]第0303K00414号</t>
  </si>
  <si>
    <t>深圳整体健康有限公司洪湖分公司</t>
  </si>
  <si>
    <t>罗湖区洪湖一街V广场102</t>
  </si>
  <si>
    <t>粤卫公证字[2015]第0303K00559号</t>
  </si>
  <si>
    <t>深圳市罗湖区慕诗发艺店</t>
  </si>
  <si>
    <t>罗湖区莲塘街道聚宝路84号单身公寓楼3号A7店</t>
  </si>
  <si>
    <t>粤卫公证字[2014]第0303K00461号</t>
  </si>
  <si>
    <t>深圳市罗湖区伊美丝美发店</t>
  </si>
  <si>
    <t>东门中路九龙城广场五层491号</t>
  </si>
  <si>
    <t>粤卫公证字[2015]第0303K00569号</t>
  </si>
  <si>
    <t>深圳市罗湖区英煌美容会所</t>
  </si>
  <si>
    <t>罗湖区东门中路2013号九龙城广场六层05.06.07.08号</t>
  </si>
  <si>
    <t>粤卫公证字[2015]第0303K00562号</t>
  </si>
  <si>
    <t>深圳市罗湖区艺手遮天美发店</t>
  </si>
  <si>
    <t>罗湖区草埔东清水河新村B2栋1号店</t>
  </si>
  <si>
    <t>粤卫公证字[2015]第0303K00579号</t>
  </si>
  <si>
    <t>深圳市罗湖区洪之湖美容院</t>
  </si>
  <si>
    <t>罗湖区洪湖路碧湖花园裙楼208.210.227</t>
  </si>
  <si>
    <t>粤卫公证字[2015]第0303K00581号</t>
  </si>
  <si>
    <t>深圳市罗湖区源美美容店</t>
  </si>
  <si>
    <t>罗湖区太白路1034号麟腾苑二期二楼203</t>
  </si>
  <si>
    <t>粤卫公证字[2015]第0303K00577号</t>
  </si>
  <si>
    <t>深圳市罗湖区艾美丽美发店</t>
  </si>
  <si>
    <t>罗湖区深南东路2023号广深大厦一楼西面0021</t>
  </si>
  <si>
    <t>粤卫公证字[2015]第0303K00585号</t>
  </si>
  <si>
    <t>深圳市一首唐诗美容有限责任公司</t>
  </si>
  <si>
    <t>罗湖区梧桐山新居10栋106</t>
  </si>
  <si>
    <t>粤卫公证字[2015]第0303K00560号</t>
  </si>
  <si>
    <t>深圳市罗湖区美港健康养身管理咨询中心</t>
  </si>
  <si>
    <t>罗湖区解放路大世界二楼新女人商场57号</t>
  </si>
  <si>
    <t>粤卫公证字[2015]第0303K00591号</t>
  </si>
  <si>
    <t>深圳市罗湖区宝实捷美容美发店</t>
  </si>
  <si>
    <t>罗湖区田贝一路2号华丽园大厦裙楼一楼</t>
  </si>
  <si>
    <t>粤卫公证字[2015]第0303K00593号</t>
  </si>
  <si>
    <t>深圳市麦茵兹美容有限公司</t>
  </si>
  <si>
    <t>罗湖区深南东路5018号深圳大剧院南侧二楼电梯出口以东部分</t>
  </si>
  <si>
    <t>粤卫公证字[2016]第0303K00603号</t>
  </si>
  <si>
    <t>深圳市创美皇朝有限公司</t>
  </si>
  <si>
    <t>罗湖区红宝路145号A楼三楼（原罗湖区红宝路24号岭华酒店A栋）</t>
  </si>
  <si>
    <t>粤卫公证字[2016]第0303K00604号</t>
  </si>
  <si>
    <t>深圳市罗湖区尚美发艺店</t>
  </si>
  <si>
    <t>罗湖区黄贝街道凤凰路海珑华苑海天阁1703房</t>
  </si>
  <si>
    <t>粤卫公证字[2016]第0303K00597号</t>
  </si>
  <si>
    <t>深圳市罗湖区美姿美容美发店</t>
  </si>
  <si>
    <t>罗湖区田贝一路44号之一</t>
  </si>
  <si>
    <t>粤卫公证字[2014]第0303K00411号</t>
  </si>
  <si>
    <t>深圳市罗湖区创美美容中心</t>
  </si>
  <si>
    <t>罗湖区东门中路九龙城广场393A、395号</t>
  </si>
  <si>
    <t>粤卫公证字[2015]第0303K00595号</t>
  </si>
  <si>
    <t>深圳市罗湖区康玉媚美容院</t>
  </si>
  <si>
    <t>罗湖区宝岗路西祥福雅居裙楼1B</t>
  </si>
  <si>
    <t>粤卫公证字[2014]第0303K00430号</t>
  </si>
  <si>
    <t>深圳市罗湖区痘博士美容店</t>
  </si>
  <si>
    <t>罗湖区桂园街道宝安南路深港豪苑名商阁一楼H轴-K轴</t>
  </si>
  <si>
    <t>粤卫公证字[2016]第0303K00684号</t>
  </si>
  <si>
    <t>深圳市罗湖区嘉浩理发店</t>
  </si>
  <si>
    <t>罗湖区向西路向西村西区55栋101A</t>
  </si>
  <si>
    <t>粤卫公证字[2016]第0303K00613号</t>
  </si>
  <si>
    <t>深圳市涛之美发廊</t>
  </si>
  <si>
    <t>罗湖区太宁路99号翠苑小区101栋101房</t>
  </si>
  <si>
    <t>粤卫公证字[2016]第0303K00635号</t>
  </si>
  <si>
    <t>深圳艾丽韩式美颜有限公司</t>
  </si>
  <si>
    <t>罗湖区深南东路4003号世界金融中心B座6楼617房</t>
  </si>
  <si>
    <t>粤卫公证字[2016]第0303K00645号</t>
  </si>
  <si>
    <t>深圳市罗湖区金丝玉剪美发店</t>
  </si>
  <si>
    <t>罗湖区莲塘仙湖枫景109号铺</t>
  </si>
  <si>
    <t>粤卫公证字[2016]第0303K00612号</t>
  </si>
  <si>
    <t>深圳市罗湖区青庭美容院</t>
  </si>
  <si>
    <t>罗湖区宝岗路165首层12号地铺（165-12）</t>
  </si>
  <si>
    <t>粤卫公证字[2016]第0303K00654号</t>
  </si>
  <si>
    <t>深圳市罗湖区广利发廊</t>
  </si>
  <si>
    <t>罗湖区田贝一路龙屋7栋首层62号之二</t>
  </si>
  <si>
    <t>粤卫公证字[2016]第0303K00617号</t>
  </si>
  <si>
    <t>深圳市罗湖区韩瑜美容中心</t>
  </si>
  <si>
    <t>罗湖区南湖街道南湖路2017号钻石广场二楼L2-05号</t>
  </si>
  <si>
    <t>粤卫公证字[2016]第0303K00610号</t>
  </si>
  <si>
    <t>深圳市荷花经典美容有限公司罗湖分公司</t>
  </si>
  <si>
    <t>罗湖区东门南路3002号华都园大厦8楼G座</t>
  </si>
  <si>
    <t>粤卫公证字[2016]第0303K00615号</t>
  </si>
  <si>
    <t>深圳市罗湖区娜娜美容馆</t>
  </si>
  <si>
    <t>罗湖区东门旺角购物广场4楼375.366号铺</t>
  </si>
  <si>
    <t>粤卫公证字[2016]第0303K00620号</t>
  </si>
  <si>
    <t>深圳市罗湖区雅茹鸿翔美容院</t>
  </si>
  <si>
    <t>罗湖区松园路鸿翔花园3栋2A</t>
  </si>
  <si>
    <t>粤卫公证字[2016]第0303K00627号</t>
  </si>
  <si>
    <t>深圳市罗湖区芙芳美容店</t>
  </si>
  <si>
    <t>罗湖区深南东路金丰城大厦裙楼首层部份之三</t>
  </si>
  <si>
    <t>粤卫公证字[2016]第0303K00630号</t>
  </si>
  <si>
    <t>深圳市罗湖区琪琪美容养生馆</t>
  </si>
  <si>
    <t>罗湖区南湖街道沿河南路边检总站一大院25栋二楼（10-19号）</t>
  </si>
  <si>
    <t>粤卫公证字[2016]第0303K00673号</t>
  </si>
  <si>
    <t>深圳市罗湖区丰富迷你造型屋</t>
  </si>
  <si>
    <t>罗湖区新园路40号东兴大厦一层A室</t>
  </si>
  <si>
    <t>粤卫公证字[2016]第0303K00683号</t>
  </si>
  <si>
    <t>深圳市罗湖区自由个人形象设计室</t>
  </si>
  <si>
    <t>罗湖区华丽路集浩花园集安阁5B</t>
  </si>
  <si>
    <t>粤卫公证字[2016]第0303K00675号</t>
  </si>
  <si>
    <t>深圳市罗湖区源动力美发店</t>
  </si>
  <si>
    <t>罗湖区莲塘1巷13号</t>
  </si>
  <si>
    <t>粤卫公证字[2016]第0303K00642号</t>
  </si>
  <si>
    <t>深圳市罗湖区发丝源美发店</t>
  </si>
  <si>
    <t>罗湖区松园北街72号一楼</t>
  </si>
  <si>
    <t>粤卫公证字[2016]第0303K00629号</t>
  </si>
  <si>
    <t>深圳市罗湖区新新美城美发店</t>
  </si>
  <si>
    <t>罗湖区翠竹街道田贝二路15号莫丽阁花园1栋（现田贝二路17号之二商铺）</t>
  </si>
  <si>
    <t>粤卫公证字[2016]第0303K00648号</t>
  </si>
  <si>
    <t>深圳市西子造型美容美发有限公司</t>
  </si>
  <si>
    <t>罗湖区东门街道人民北路3091号城景中心大厦二楼B铺</t>
  </si>
  <si>
    <t>粤卫公证字[2016]第0303K00652号</t>
  </si>
  <si>
    <t>深圳市罗湖区白宫丽人美容中心</t>
  </si>
  <si>
    <t>罗湖区中兴路一品东门雅园北楼裙楼1002</t>
  </si>
  <si>
    <t>粤卫公证字[2016]第0303K00678号</t>
  </si>
  <si>
    <t>深圳市美达斯形象设计有限公司</t>
  </si>
  <si>
    <t>罗湖区深南东路5016号京基100大厦A座31楼09单元</t>
  </si>
  <si>
    <t>粤卫公证字[2016]第0303K00607号</t>
  </si>
  <si>
    <t>深圳新都酒店股份有限公司</t>
  </si>
  <si>
    <t>罗湖区春风路一号新都酒店一楼</t>
  </si>
  <si>
    <t>粤卫公证字[2016]第0303K00631号</t>
  </si>
  <si>
    <t>深圳市罗湖区瑞美斯美容院</t>
  </si>
  <si>
    <t>罗湖区佳宁娜友谊广场C座C-1401</t>
  </si>
  <si>
    <t>粤卫公证字[2016]第0303K00674号</t>
  </si>
  <si>
    <t>深圳市罗湖区欧都造型美发店</t>
  </si>
  <si>
    <t>罗湖区南湖街道春风路罗湖村五坊缉敬大厦3043号</t>
  </si>
  <si>
    <t>粤卫公证字[2016]第0303K00676号</t>
  </si>
  <si>
    <t>深圳市罗湖区时尚魅力美发店</t>
  </si>
  <si>
    <t>罗湖区蔡屋围新八坊29号南1楼101房</t>
  </si>
  <si>
    <t>粤卫公证字[2016]第0303K00634号</t>
  </si>
  <si>
    <t>深圳市罗湖区华哥理发店</t>
  </si>
  <si>
    <t>罗湖区黄贝岭下村50栋1-2</t>
  </si>
  <si>
    <t>粤卫公证字[2016]第0303K00658号</t>
  </si>
  <si>
    <t>深圳市罗湖区海卡丝美发店</t>
  </si>
  <si>
    <t>罗湖区东门街道东门南路3007号金龙大厦一层101南侧商铺</t>
  </si>
  <si>
    <t>粤卫公证字[2016]第0303K00655号</t>
  </si>
  <si>
    <t>罗湖区红红美容护肤店</t>
  </si>
  <si>
    <t>罗湖区嘉宾路嘉宾花园裙楼116号铺</t>
  </si>
  <si>
    <t>粤卫公证字[2016]第0303K00670号</t>
  </si>
  <si>
    <t>深圳市罗湖区无限美形象发型设计店</t>
  </si>
  <si>
    <t>罗湖区桂园路14号首层之三</t>
  </si>
  <si>
    <t>粤卫公证字[2016]第0303K00643号</t>
  </si>
  <si>
    <t>深圳市罗湖区玉玫瑰美容院</t>
  </si>
  <si>
    <t>罗湖区沿河路北侧汇泰大厦B栋C32,33房</t>
  </si>
  <si>
    <t>粤卫公证字[2016]第0303K00653号</t>
  </si>
  <si>
    <t>深圳市罗湖区十年理发店</t>
  </si>
  <si>
    <t>罗湖区泥岗东村45号一楼商铺</t>
  </si>
  <si>
    <t>粤卫公证字[2016]第0303K00671号</t>
  </si>
  <si>
    <t>深圳市罗湖区林氏剪吧</t>
  </si>
  <si>
    <t>罗湖区蔡屋围新八坊24号102</t>
  </si>
  <si>
    <t>粤卫公证字[2016]第0303K00633号</t>
  </si>
  <si>
    <t>深圳市罗湖区时上美容院</t>
  </si>
  <si>
    <t>罗湖区解放路大世界二楼新女人商城03号柜</t>
  </si>
  <si>
    <t>粤卫公证字[2016]第0303K00616号</t>
  </si>
  <si>
    <t>深圳市罗湖区雪峰理发店</t>
  </si>
  <si>
    <t>罗湖区黄贝路黄贝岭中村37栋后101铺</t>
  </si>
  <si>
    <t>粤卫公证字[2016]第0303K00619号</t>
  </si>
  <si>
    <t>深圳市丝域投资管理有限公司太安店</t>
  </si>
  <si>
    <t>罗湖区东湖街道粤海新村七栋101</t>
  </si>
  <si>
    <t>粤卫公证字[2016]第0303K00624号</t>
  </si>
  <si>
    <t>深圳市罗湖区阿德美发店</t>
  </si>
  <si>
    <t>罗湖区黄贝岭下村50栋101号</t>
  </si>
  <si>
    <t>粤卫公证字[2016]第0303K00667号</t>
  </si>
  <si>
    <t>深圳市罗湖区康乐形象设计理发店</t>
  </si>
  <si>
    <t>罗湖区松园北街西侧笋岗路南侧鸿翔花园裙楼4，6，7座1125</t>
  </si>
  <si>
    <t>粤卫公证字[2016]第0303K00618号</t>
  </si>
  <si>
    <t>深圳市罗湖区美优芬化妆品店</t>
  </si>
  <si>
    <t>罗湖区坳下村2号</t>
  </si>
  <si>
    <t>粤卫公证字[2016]第0303K00644号</t>
  </si>
  <si>
    <t>深圳市罗湖区丽尚源美容院</t>
  </si>
  <si>
    <t>罗湖区东昌路今日家园裙楼2楼24号</t>
  </si>
  <si>
    <t>粤卫公证字[2016]第0303K00609号</t>
  </si>
  <si>
    <t>深圳市罗湖区名剪时代理发店</t>
  </si>
  <si>
    <t xml:space="preserve">罗湖区人民北路书院街7号院内1栋一楼第一间店铺 </t>
  </si>
  <si>
    <t>粤卫公证字[2016]第0303K00646号</t>
  </si>
  <si>
    <t>深圳市罗湖区丽人美发店</t>
  </si>
  <si>
    <t>罗湖区清水河街道金碧路泥岗北村66号1号门面</t>
  </si>
  <si>
    <t>粤卫公证字[2016]第0303K00647号</t>
  </si>
  <si>
    <t>深圳市罗湖区高明美发店</t>
  </si>
  <si>
    <t>罗湖区翠竹北路新港鸿花园22栋04号商铺</t>
  </si>
  <si>
    <t>粤卫公证字[2016]第0303K00651号</t>
  </si>
  <si>
    <t>深圳市罗湖区时尚丽人秀美容中心</t>
  </si>
  <si>
    <t>罗湖区东门中路九龙城广场四楼363A、365</t>
  </si>
  <si>
    <t>粤卫公证字[2016]第0303K00662号</t>
  </si>
  <si>
    <t>深圳市罗湖区葵恩美发中心</t>
  </si>
  <si>
    <t>罗湖区人民南路罗湖小学临时商铺二楼</t>
  </si>
  <si>
    <t>粤卫公证字[2016]第0303K00626号</t>
  </si>
  <si>
    <t>深圳市罗湖区流行线城美发店</t>
  </si>
  <si>
    <t>罗湖区深南东路144号4栋8号-地下之二（南华街20号铺）</t>
  </si>
  <si>
    <t>粤卫公证字[2016]第0303K00668号</t>
  </si>
  <si>
    <t>深圳市韵姿皇家美容养生会所</t>
  </si>
  <si>
    <t>罗湖区春风路2008号联城证券大厦西座三楼C</t>
  </si>
  <si>
    <t>粤卫公证字[2016]第0303K00632号</t>
  </si>
  <si>
    <t>深圳市罗湖区孙宇伊美娜美容中心</t>
  </si>
  <si>
    <t>罗湖区东门街道东门中路九龙城广场358号，360号</t>
  </si>
  <si>
    <t>粤卫公证字[2016]第0303K00669号</t>
  </si>
  <si>
    <t>深圳市罗湖区艺型美发店</t>
  </si>
  <si>
    <t>罗湖区湖贝新村116号101房</t>
  </si>
  <si>
    <t>粤卫公证字[2016]第0303K00621号</t>
  </si>
  <si>
    <t>深圳市罗湖区尚美丝理发店</t>
  </si>
  <si>
    <t>罗湖区清水河街道草埔西吓围新村50栋102号</t>
  </si>
  <si>
    <t>粤卫公证字[2016]第0303K00636号</t>
  </si>
  <si>
    <t>深圳市罗湖区韩潮美容美发店</t>
  </si>
  <si>
    <t>罗湖区草埔西路清水河村64号北102</t>
  </si>
  <si>
    <t>粤卫公证字[2016]第0303K00638号</t>
  </si>
  <si>
    <t>深圳市罗湖区发彩美发屋</t>
  </si>
  <si>
    <t>罗湖区草埔西鹤围村57栋B103</t>
  </si>
  <si>
    <t>粤卫公证字[2016]第0303K00640号</t>
  </si>
  <si>
    <t>深圳市美之派美容美发中心</t>
  </si>
  <si>
    <t>罗湖区东门南路天俊大厦裙楼2楼东侧A、B</t>
  </si>
  <si>
    <t>粤卫公证字[2016]第0303K00641号</t>
  </si>
  <si>
    <t>深圳市罗湖区印象美发工作室</t>
  </si>
  <si>
    <t>罗湖区沿河路北侧阳光新干线家园裙楼商铺109-A号</t>
  </si>
  <si>
    <t>粤卫公证字[2016]第0303K00661号</t>
  </si>
  <si>
    <t>深圳市祥悦阁健康管理有限公司</t>
  </si>
  <si>
    <t>罗湖区都市名园A座26层B单位</t>
  </si>
  <si>
    <t>粤卫公证字[2016]第0303K00605号</t>
  </si>
  <si>
    <t>深圳市罗湖区美满理发店</t>
  </si>
  <si>
    <t>罗湖区黄贝街道黄贝岭上村134号102</t>
  </si>
  <si>
    <t>粤卫公证字[2016]第0303K00687号</t>
  </si>
  <si>
    <t>深圳市罗湖区女人花题护肤美容店</t>
  </si>
  <si>
    <t>罗湖区和平路渔民村港逸豪庭西侧通道中段铺位</t>
  </si>
  <si>
    <t>粤卫公证字[2009]第0303K03587号</t>
  </si>
  <si>
    <t>深圳市罗湖区艾茗媛美容店</t>
  </si>
  <si>
    <t>罗湖区笋岗街道宝安北路星光商业广场第三层门牌号3012、3013、3015</t>
  </si>
  <si>
    <t>粤卫公证字[2017]第0303K00725号</t>
  </si>
  <si>
    <t>深圳市罗湖区完美发型主意</t>
  </si>
  <si>
    <t>罗湖区宝安南路蔡屋围都市名园裙楼BC座首层（C座首层）</t>
  </si>
  <si>
    <t>粤卫公证字[2017]第0303K00729号</t>
  </si>
  <si>
    <t>深圳市罗湖区芭莎美发中心</t>
  </si>
  <si>
    <t>罗湖区宝安南路都市名园BC座首层A-2</t>
  </si>
  <si>
    <t>粤卫公证字[2016]第0303K00716号</t>
  </si>
  <si>
    <t>深圳市罗湖区小郝造型美发店</t>
  </si>
  <si>
    <t>罗湖区布吉路丰湖大厦裙楼东面一层1005-53号铺位</t>
  </si>
  <si>
    <t>粤卫公证字[2017]第0303K00732号</t>
  </si>
  <si>
    <t>深圳市罗湖区尚艺美发廊</t>
  </si>
  <si>
    <t>罗湖区罗沙北路鹏兴花园56栋110商铺</t>
  </si>
  <si>
    <t>粤卫公证字[2017]第0303K00736号</t>
  </si>
  <si>
    <t>深圳市罗湖区三滴发型设计</t>
  </si>
  <si>
    <t>罗湖区凤凰路海珑华苑海天大堂侧面二层楼</t>
  </si>
  <si>
    <t>粤卫公证字[2017]第0303K00733号</t>
  </si>
  <si>
    <t>深圳集美奢天色美业有限公司</t>
  </si>
  <si>
    <t>罗湖区华丽路集浩花园一层1046-1-11号</t>
  </si>
  <si>
    <t>粤卫公证字[2016]第0303K00713号</t>
  </si>
  <si>
    <t>深圳市罗湖区铭思美容工作室</t>
  </si>
  <si>
    <t>罗湖区黄贝街道文锦路合正荣悦一栋a座1205</t>
  </si>
  <si>
    <t>粤卫公证字[2016]第0303K00717号</t>
  </si>
  <si>
    <t>深圳市罗湖区威泰姆美容美发店</t>
  </si>
  <si>
    <t>罗湖区松园路鸿翔花园1107、1108号铺</t>
  </si>
  <si>
    <t>粤卫公证字[2016]第0303K00719号</t>
  </si>
  <si>
    <t>深圳市罗湖区秀莉美容养生会所</t>
  </si>
  <si>
    <t>罗湖区华丽路1028号2栋102号</t>
  </si>
  <si>
    <t>粤卫公证字[2016]第0303K00688号</t>
  </si>
  <si>
    <t>深圳市罗湖区伊索儿美容美发店</t>
  </si>
  <si>
    <t>罗湖区南湖街道人民南路海丰苑大厦裙楼2C</t>
  </si>
  <si>
    <t>粤卫公证字[2016]第0303K00707号</t>
  </si>
  <si>
    <t>深圳市金太阳美容连锁有限责任公司翠竹分公司</t>
  </si>
  <si>
    <t>罗湖区翠竹路翠竹苑翠松楼首层B2</t>
  </si>
  <si>
    <t>粤卫公证字[2016]第0303K00710号</t>
  </si>
  <si>
    <t>深圳市罗湖区康源美容会所</t>
  </si>
  <si>
    <t>罗湖区莲塘罗沙路城市东座公寓111商铺</t>
  </si>
  <si>
    <t>粤卫公证字[2017]第0303K00734号</t>
  </si>
  <si>
    <t>深圳市罗湖区丝崎美发设计室</t>
  </si>
  <si>
    <t>罗湖区莲塘国威路聚宝华府裙楼123号B房</t>
  </si>
  <si>
    <t>粤卫公证字[2016]第0303K00697号</t>
  </si>
  <si>
    <t>深圳市罗湖区顶尖派美容美发店</t>
  </si>
  <si>
    <t>罗湖区笋岗街道宝岗路笋岗村50栋101号</t>
  </si>
  <si>
    <t>粤卫公证字[2016]第0303K00695号</t>
  </si>
  <si>
    <t>深圳市罗湖区曼尼美容美发店</t>
  </si>
  <si>
    <t>罗湖区莲塘街道罗沙路聚福花园C栋04铺</t>
  </si>
  <si>
    <t>粤卫公证字[2017]第0303K00735号</t>
  </si>
  <si>
    <t>深圳市罗湖区欧美儿美容院</t>
  </si>
  <si>
    <t>罗湖区春风路向西村向群楼2号101房</t>
  </si>
  <si>
    <t>粤卫公证字[2013]第0303K00210号</t>
  </si>
  <si>
    <t>深圳市罗湖区鸿业曼尼美容美发店</t>
  </si>
  <si>
    <t>罗湖区东门北路2044号鸿业苑名豪居1楼107A</t>
  </si>
  <si>
    <t>粤卫公证字[2017]第0303K00723号</t>
  </si>
  <si>
    <t>深圳市罗湖区丽小美发店</t>
  </si>
  <si>
    <t>罗湖区东门街道东门中兴路38号一层</t>
  </si>
  <si>
    <t>粤卫公证字[2016]第0303K00691号</t>
  </si>
  <si>
    <t>深圳市罗湖区美新理发店</t>
  </si>
  <si>
    <t>罗湖区坭岗西路坭岗西村7号一楼东面</t>
  </si>
  <si>
    <t>粤卫公证字[2006]第0303K01247号</t>
  </si>
  <si>
    <t>深圳市罗湖区科丽研肌美容中心</t>
  </si>
  <si>
    <t>罗湖区宝安南路1881号华润万象城3楼329号商铺</t>
  </si>
  <si>
    <t>粤卫公证字[2016]第0303K00694号</t>
  </si>
  <si>
    <t>成都市宝纤健康管理有限公司深圳第十一分公司</t>
  </si>
  <si>
    <t>罗湖区凤凰路与清平路西南侧凤凰印象花园2B-15号铺</t>
  </si>
  <si>
    <t>粤卫公证字[2017]第0303K00730号</t>
  </si>
  <si>
    <t>深圳市罗湖区纤美琪美容会所</t>
  </si>
  <si>
    <t>罗湖区太安路177号东安花园3栋107</t>
  </si>
  <si>
    <t>粤卫公证字[2016]第0303K00696号</t>
  </si>
  <si>
    <t>深圳市玛雅城俱乐部酒店有限公司</t>
  </si>
  <si>
    <t>罗湖区沿河南路1177号（边检总站旧办公大楼）</t>
  </si>
  <si>
    <t>粤卫公证字[2016]第0303H00221号</t>
  </si>
  <si>
    <t>深圳市罗湖区水妍美容院</t>
  </si>
  <si>
    <t>罗湖区国威路鹏兴花园一期28栋102号房</t>
  </si>
  <si>
    <t>粤卫公证字[2012]第0303K00206号</t>
  </si>
  <si>
    <t>深圳市罗湖区诗韵美容院</t>
  </si>
  <si>
    <t>罗湖区布心村3号一楼103</t>
  </si>
  <si>
    <t>粤卫公证字[2016]第0303K00703号</t>
  </si>
  <si>
    <t>深圳市罗湖区哇噜咿沙龙美容美发店</t>
  </si>
  <si>
    <t>罗湖区桂园街道红桂路北面2068号红桂大厦首层</t>
  </si>
  <si>
    <t>粤卫公证字[2016]第0303K00705号</t>
  </si>
  <si>
    <t>深圳市罗湖区新莎莎美容室</t>
  </si>
  <si>
    <t>罗湖区东门南路金城大厦3座1-23号</t>
  </si>
  <si>
    <t>粤卫公证字[2016]第0303K00706号</t>
  </si>
  <si>
    <t>深圳市罗湖区风爵美容美发中心</t>
  </si>
  <si>
    <t>罗湖区东晓路1016号东安花园1栋102</t>
  </si>
  <si>
    <t>粤卫公证字[2016]第0303K00692号</t>
  </si>
  <si>
    <t>深圳市罗湖区中深石化大厦冰芙洁美容店</t>
  </si>
  <si>
    <t>罗湖区东晓街道太白路中深石化大厦D栋1楼</t>
  </si>
  <si>
    <t>粤卫公证字[2017]第0303K00726号</t>
  </si>
  <si>
    <t>深圳市罗湖区御玫瑰美容院</t>
  </si>
  <si>
    <t>罗湖区红桂路2013号二楼（即2033号八栋1单元二楼）</t>
  </si>
  <si>
    <t>粤卫公证字[2016]第0303K00718号</t>
  </si>
  <si>
    <t>深圳市罗湖区瑶芳美容中心</t>
  </si>
  <si>
    <t>罗湖区翠竹路1008号金福大厦二楼东侧</t>
  </si>
  <si>
    <t>粤卫公证字[2016]第0303K00702号</t>
  </si>
  <si>
    <t>深圳市罗湖区虹彩美容中心</t>
  </si>
  <si>
    <t>罗湖区东门中路旺角购物广场2楼A07-A08</t>
  </si>
  <si>
    <t>粤卫公证字[2016]第0303K00693号</t>
  </si>
  <si>
    <t>深圳市罗湖区王氏果蔬美容院</t>
  </si>
  <si>
    <t>罗湖区莲塘街道国威路聚宝华府裙楼122</t>
  </si>
  <si>
    <t>粤卫公证字[2017]第0303K00731号</t>
  </si>
  <si>
    <t>深圳市罗湖区缪斯美容中心</t>
  </si>
  <si>
    <t>罗湖区松园路鸿翔花园1004-1005商铺</t>
  </si>
  <si>
    <t>粤卫公证字[2016]第0303K00715号</t>
  </si>
  <si>
    <t>深圳市罗湖区雅涛理发店</t>
  </si>
  <si>
    <t>罗湖区笋岗街道洪湖二街碧水巷6号</t>
  </si>
  <si>
    <t>粤卫公证字[2016]第0303K00699号</t>
  </si>
  <si>
    <t>深圳市罗湖区金粉妆颜美容中心</t>
  </si>
  <si>
    <t>罗湖区莲塘联通公司综合楼A栋113</t>
  </si>
  <si>
    <t>粤卫公证字[2017]第0303K00724号</t>
  </si>
  <si>
    <t>深圳市罗湖区丽颜康美容馆</t>
  </si>
  <si>
    <t>罗湖区深南东路百货广场大厦东座1504/1505</t>
  </si>
  <si>
    <t>粤卫公证字[2017]第0303K00722号</t>
  </si>
  <si>
    <t>深圳市罗湖区铂港湾理发店</t>
  </si>
  <si>
    <t>罗湖区仙湖路莲塘鹏兴花园二期41栋6号店</t>
  </si>
  <si>
    <t>粤卫公证字[2006]第0303K01433号</t>
  </si>
  <si>
    <t>深圳市罗湖区明君云理发店</t>
  </si>
  <si>
    <t>罗湖区宝岗路田心村61栋102</t>
  </si>
  <si>
    <t>粤卫公证字[2008]第0303K02821号</t>
  </si>
  <si>
    <t>深圳市罗湖区碧湖发型室</t>
  </si>
  <si>
    <t>罗湖区金湖路61号市劳教一所4栋61-09号</t>
  </si>
  <si>
    <t>粤卫公证字[2010]第0303K04063号</t>
  </si>
  <si>
    <t>标榜美容美发中心</t>
  </si>
  <si>
    <t>罗湖区宝安南路2056号国都花园一楼03商铺</t>
  </si>
  <si>
    <t>粤卫公证字[2005]第0303K00418号</t>
  </si>
  <si>
    <t>深圳市罗湖区无限魅力烫染美发店</t>
  </si>
  <si>
    <t>罗湖区黄贝岭中村87号102铺</t>
  </si>
  <si>
    <t>粤卫公证字[2009]第0303K03658号</t>
  </si>
  <si>
    <t>深圳市罗湖区爱尔美形象设计美容院</t>
  </si>
  <si>
    <t>罗湖区爱国路水库新村70号103</t>
  </si>
  <si>
    <t>粤卫公证字[2012]第0303K00032号</t>
  </si>
  <si>
    <t>深圳市罗湖区阿顺专业美发店</t>
  </si>
  <si>
    <t>罗湖区草埔西清水河商业街68#</t>
  </si>
  <si>
    <t>粤卫公证字[2016]第0303K00637号</t>
  </si>
  <si>
    <t>深圳市罗湖区美如诗美容院</t>
  </si>
  <si>
    <t>罗湖区翠竹街道爱国路水库新村11号统建楼9号铺（A铺）</t>
  </si>
  <si>
    <t>粤卫公证字[2010]第0303K04155号</t>
  </si>
  <si>
    <t>深圳市罗湖区宝安南还原美美容店</t>
  </si>
  <si>
    <t>罗湖区宝安南路国都花园裙楼二层22号、23号</t>
  </si>
  <si>
    <t>粤卫公证字[2012]第0303K00107号</t>
  </si>
  <si>
    <t>深圳市罗湖区伊园天使美容店</t>
  </si>
  <si>
    <t>罗湖区莲塘路旅客之家西后B区8号铺</t>
  </si>
  <si>
    <t>粤卫公证字[2016]第0303K00628号</t>
  </si>
  <si>
    <t>深圳市罗湖区贵人一族美容院</t>
  </si>
  <si>
    <t>罗湖区东门中路九龙城广场五层419号.419A号</t>
  </si>
  <si>
    <t>粤卫公证字[2012]第0303K00020号</t>
  </si>
  <si>
    <t>深圳市罗湖区发城美发店</t>
  </si>
  <si>
    <t>罗湖区南华街九号大院1栋102号</t>
  </si>
  <si>
    <t>粤卫公证字[2005]第0303K00700号</t>
  </si>
  <si>
    <t>深圳市罗湖区荟妍堂美容院</t>
  </si>
  <si>
    <t>罗湖区莲塘街道畔山路梧桐山新居10栋二单元106</t>
  </si>
  <si>
    <t>粤卫公证字[2017]第0303K00842号</t>
  </si>
  <si>
    <t>深圳市罗湖区美艺轩美发店</t>
  </si>
  <si>
    <t>罗湖区草埔西清水河商业街137号</t>
  </si>
  <si>
    <t>粤卫公证字[2017]第0303K00776号</t>
  </si>
  <si>
    <t>深圳市御雅轩美容有限公司</t>
  </si>
  <si>
    <t>罗湖区翠竹路和太白路交叉口双御雅轩A27、A28号铺夹层</t>
  </si>
  <si>
    <t>粤卫公证字[2017]第0303K00802号</t>
  </si>
  <si>
    <t>深圳市罗湖区领秀理发店</t>
  </si>
  <si>
    <t>罗湖区黄贝岭上村136号104</t>
  </si>
  <si>
    <t>粤卫公证字[2017]第0303K00803号</t>
  </si>
  <si>
    <t>深圳市风云智慧实业有限公司莲塘分公司</t>
  </si>
  <si>
    <t>罗湖区莲塘街道聚宝路太华大厦一楼七号店</t>
  </si>
  <si>
    <t>粤卫公证字[2017]第0303K00823号</t>
  </si>
  <si>
    <t>深圳市罗湖区意色创作美发中心</t>
  </si>
  <si>
    <t>罗湖区人民北路2057-7号罗湖文化娱乐中心一楼119铺</t>
  </si>
  <si>
    <t>粤卫公证字[2017]第0303K00767号</t>
  </si>
  <si>
    <t>深圳市罗湖区库博士美容店</t>
  </si>
  <si>
    <t>罗湖区东门街道东门中路2088号温莎广场二层2F-01</t>
  </si>
  <si>
    <t>粤卫公证字[2017]第0303K00831号</t>
  </si>
  <si>
    <t>深圳市罗湖区西唯理发店</t>
  </si>
  <si>
    <t>罗湖区清水河街道金碧路泥岗村大地苑二栋5单元22号</t>
  </si>
  <si>
    <t>粤卫公证字[2018]第0303K01011号</t>
  </si>
  <si>
    <t>深圳市罗湖区筑发发型工作室</t>
  </si>
  <si>
    <t>罗湖区桂园街道深南东路5016号京基100花园E2栋29E</t>
  </si>
  <si>
    <t>粤卫公证字[2018]第0303K01034号</t>
  </si>
  <si>
    <t>深圳市罗湖区婕斯曼美容店</t>
  </si>
  <si>
    <t>罗湖区黄贝街道黄贝路碧波肉菜市场二层A21a、A21b号店</t>
  </si>
  <si>
    <t>粤卫公证字[2018]第0303K00952号</t>
  </si>
  <si>
    <t>深圳市罗湖区天天美业美容美发店</t>
  </si>
  <si>
    <t>罗湖区东晓街道草埔吓围村14栋101</t>
  </si>
  <si>
    <t>粤卫公证字[2017]第0303K00822号</t>
  </si>
  <si>
    <t>深圳市魅丽女人茹美容有限公司罗湖文锦分店</t>
  </si>
  <si>
    <t>罗湖区翠竹街道文锦中路东北侧合正荣悦府一期1栋B、C座128号商铺</t>
  </si>
  <si>
    <t>粤卫公证字[2018]第0303K01089号</t>
  </si>
  <si>
    <t>深圳市罗湖区伊利秀美容店</t>
  </si>
  <si>
    <t>罗湖区东晓街道太白路4088号雍翠华府一楼111-113、116-118A</t>
  </si>
  <si>
    <t>粤卫公证字[2017]第0303K00884号</t>
  </si>
  <si>
    <t>深圳市罗湖区君萍彩妆室</t>
  </si>
  <si>
    <t>罗湖区黄贝岭下村128号一楼102铺</t>
  </si>
  <si>
    <t>粤卫公证字[2017]第0303K00751号</t>
  </si>
  <si>
    <t>深圳市罗湖区龙派美容美发店</t>
  </si>
  <si>
    <t>罗湖区泥岗西路泥岗北村38栋1-3楼</t>
  </si>
  <si>
    <t>粤卫公证字[2017]第0303K00769号</t>
  </si>
  <si>
    <t>深圳市蝶姿美容养生有限公司</t>
  </si>
  <si>
    <t>罗湖区向西花园向群楼18号一楼101号商铺</t>
  </si>
  <si>
    <t>粤卫公证字[2017]第0303K00750号</t>
  </si>
  <si>
    <t>深圳追慕魔法美业有限公司</t>
  </si>
  <si>
    <t>罗湖区南湖街道嘉宾路3005号国际商业大厦918</t>
  </si>
  <si>
    <t>粤卫公证字[2017]第0303K00760号</t>
  </si>
  <si>
    <t>深圳市罗湖区首艺轩发型设计中心</t>
  </si>
  <si>
    <t>罗湖区东晓街道紫荆花园B栋8单元101号铺</t>
  </si>
  <si>
    <t>粤卫公证字[2018]第0303K00987号</t>
  </si>
  <si>
    <t>深圳市罗湖区尚美有约美容院</t>
  </si>
  <si>
    <t>罗湖区罗沙路名骏豪庭4号楼裙楼商铺D1</t>
  </si>
  <si>
    <t>粤卫公证字[2017]第0303K00772号</t>
  </si>
  <si>
    <t>深圳市罗湖区敬梅理发店</t>
  </si>
  <si>
    <t>罗湖区翠竹街道文锦东路文锦广场裙楼第一层A53号商铺</t>
  </si>
  <si>
    <t>粤卫公证字[2018]第0303K00929号</t>
  </si>
  <si>
    <t>深圳市罗湖区质顶美容院</t>
  </si>
  <si>
    <t>罗湖区东门街道东门中路2013号九龙城广场五层401、401A</t>
  </si>
  <si>
    <t>粤卫公证字[2018]第0303K00949号</t>
  </si>
  <si>
    <t>深圳市罗湖区胡某人理发店</t>
  </si>
  <si>
    <t>罗湖区黄贝街道黄贝岭下村43-2</t>
  </si>
  <si>
    <t>粤卫公证字[2018]第0303K01077号</t>
  </si>
  <si>
    <t>深圳市罗湖区永兴理发店</t>
  </si>
  <si>
    <t>罗湖区春风路罗湖1号大楼107号铺</t>
  </si>
  <si>
    <t>粤卫公证字[2004]第0303K00021号</t>
  </si>
  <si>
    <t>深圳市罗湖区新围美发中心</t>
  </si>
  <si>
    <t>罗湖区爱国路水库新村统建楼1栋1号</t>
  </si>
  <si>
    <t>粤卫公证字[2018]第0303K00911号</t>
  </si>
  <si>
    <t>深圳市罗湖区林献明美发工作室</t>
  </si>
  <si>
    <t>罗湖区南湖街道沿河南路边检大院17栋6号铺</t>
  </si>
  <si>
    <t>粤卫公证字[2017]第0303K00816号</t>
  </si>
  <si>
    <t>深圳市罗湖区荟丽美容馆</t>
  </si>
  <si>
    <t>罗湖区东门街道文锦中路湖贝新村136号一楼</t>
  </si>
  <si>
    <t>粤卫公证字[2017]第0303K00739号</t>
  </si>
  <si>
    <t>深圳市罗湖区名登时光廊</t>
  </si>
  <si>
    <t>罗湖区草埔西清水河商业街86号</t>
  </si>
  <si>
    <t>粤卫公证字[2017]第0303K00740号</t>
  </si>
  <si>
    <t>深圳市幸海美容美发管理有限公司</t>
  </si>
  <si>
    <t>罗湖区桂园街道解放路名仕阁B508</t>
  </si>
  <si>
    <t>粤卫公证字[2018]第0303K00957号</t>
  </si>
  <si>
    <t>深圳市罗湖区爱玛尼美容美发中心</t>
  </si>
  <si>
    <t>罗湖区桂园街道红桂路2068号红桂大厦首层东侧</t>
  </si>
  <si>
    <t>粤卫公证字[2018]第0303K00971号</t>
  </si>
  <si>
    <t>深圳市罗湖区石妹理发店</t>
  </si>
  <si>
    <t>罗湖区宝岗路田心村70栋102</t>
  </si>
  <si>
    <t>粤卫公证字[2017]第0303K00874号</t>
  </si>
  <si>
    <t>深圳市罗湖区雅致轩美容院</t>
  </si>
  <si>
    <t>罗湖区莲塘街道国威路与聚宝路交汇处天越翔园111号铺</t>
  </si>
  <si>
    <t>粤卫公证字[2017]第0303K00836号</t>
  </si>
  <si>
    <t>深圳市罗湖区西子造型理发店</t>
  </si>
  <si>
    <t>罗湖区莲塘街道罗沙路南路名骏豪庭四号楼裙楼商铺F</t>
  </si>
  <si>
    <t>粤卫公证字[2017]第0303K00847号</t>
  </si>
  <si>
    <t>深圳市罗湖区灵感发艺店</t>
  </si>
  <si>
    <t>罗湖区南湖街道建设路罗湖大厦4栋102铺B</t>
  </si>
  <si>
    <t>粤卫公证字[2017]第0303K00753号</t>
  </si>
  <si>
    <t>深圳市奇奥柏查文化创意有限公司</t>
  </si>
  <si>
    <t>罗湖区南湖街道人民南路金光华广场L5-063-075室</t>
  </si>
  <si>
    <t>粤卫公证字[2017]第0303K00848号</t>
  </si>
  <si>
    <t>深圳市羽姬国际美容有限公司</t>
  </si>
  <si>
    <t>罗湖区南湖街道深南东路4003号世界金融中心B座世金国际1201室</t>
  </si>
  <si>
    <t>粤卫公证字[2017]第0303K00789号</t>
  </si>
  <si>
    <t>深圳市罗湖区王炫理发店</t>
  </si>
  <si>
    <t>罗湖区桂园街道红桂路红桂横街33号12号铺</t>
  </si>
  <si>
    <t>粤卫公证字[2010]第0303K03758号</t>
  </si>
  <si>
    <t>深圳市罗湖区红宝美发工作室</t>
  </si>
  <si>
    <t>罗湖区桂园街道红宝路玺宝楼首层103号铺</t>
  </si>
  <si>
    <t>粤卫公证字[2018]第0303K00990号</t>
  </si>
  <si>
    <t>深圳市罗湖区炫彩沙龙美发店</t>
  </si>
  <si>
    <t>罗湖区翠竹街道东晓路1005号东晓市场北楼一层南侧C20、C21</t>
  </si>
  <si>
    <t>粤卫公证字[2018]第0303K00999号</t>
  </si>
  <si>
    <t>深圳市罗湖区时光发型工作室</t>
  </si>
  <si>
    <t>罗湖区南湖街道深南中路118号世界金融中心B座923室</t>
  </si>
  <si>
    <t>粤卫公证字[2017]第0303K00841号</t>
  </si>
  <si>
    <t>深圳市罗湖区怡景美容美发中心</t>
  </si>
  <si>
    <t>罗湖区景贝南29栋104号</t>
  </si>
  <si>
    <t>粤卫公证字[2018]第0303K01023号</t>
  </si>
  <si>
    <t>深圳市罗湖区京村美容店</t>
  </si>
  <si>
    <t>罗湖区翠竹街道粤大珠宝城一楼西边第二间</t>
  </si>
  <si>
    <t>粤卫公证字[2017]第0303K00834号</t>
  </si>
  <si>
    <t>深圳市罗湖区正道美容院</t>
  </si>
  <si>
    <t>罗湖区东湖街道东湖路8号东侧彩世界家园裙楼301之007.008.009</t>
  </si>
  <si>
    <t>粤卫公证字[2017]第0303K00761号</t>
  </si>
  <si>
    <t>深圳市罗湖区玉婷美容护肤馆</t>
  </si>
  <si>
    <t>罗湖区金塘街66号101“公安局住宅楼101”</t>
  </si>
  <si>
    <t>粤卫公证字[2010]第0303K04264号</t>
  </si>
  <si>
    <t>罗湖区宝丽来美发室</t>
  </si>
  <si>
    <t>罗湖区红桂一街七号大院1栋7号店铺</t>
  </si>
  <si>
    <t>粤卫公证字[2012]第0303K00091号</t>
  </si>
  <si>
    <t>深圳市罗湖区唯美空间美发店</t>
  </si>
  <si>
    <t>罗湖区草埔清水河村108栋1楼09号店</t>
  </si>
  <si>
    <t>粤卫公证字[2012]第0303K00099号</t>
  </si>
  <si>
    <t>深圳市罗湖区美好理发店</t>
  </si>
  <si>
    <t>罗湖区东门街道湖贝新村4栋102号</t>
  </si>
  <si>
    <t>粤卫公证字[2018]第0303K01091号</t>
  </si>
  <si>
    <t>深圳市罗湖区飞发走丝时尚造型美发店</t>
  </si>
  <si>
    <t>罗湖区东门街道东门步行街旺角购物广场三楼212号</t>
  </si>
  <si>
    <t>粤卫公证字[2015]第0303K00586号</t>
  </si>
  <si>
    <t>深圳市罗湖区剪之约美发店</t>
  </si>
  <si>
    <t>罗湖区南湖街道向西路向西村东区12栋102</t>
  </si>
  <si>
    <t>粤卫公证字[2017]第0303K00837号</t>
  </si>
  <si>
    <t>深圳市罗湖区苗老祖美容中心</t>
  </si>
  <si>
    <t>罗湖区春风路佳宁娜友谊广场A座A-1505</t>
  </si>
  <si>
    <t>粤卫公证字[2016]第0303K00639号</t>
  </si>
  <si>
    <t>深圳市罗湖区美感美容美发店</t>
  </si>
  <si>
    <t>罗湖区南湖街道人民南路发展中心1栋一层B12商铺</t>
  </si>
  <si>
    <t>粤卫公证字[2017]第0303K00810号</t>
  </si>
  <si>
    <t>深圳市罗湖区金冠新世美容店</t>
  </si>
  <si>
    <t>罗湖区东门中九龙城广场负1层52号</t>
  </si>
  <si>
    <t>粤卫公证字[2017]第0303K00784号</t>
  </si>
  <si>
    <t>深圳市罗湖区柒零壹理发店</t>
  </si>
  <si>
    <t>罗湖区京基一百大厦E1座7A号</t>
  </si>
  <si>
    <t>粤卫公证字[2017]第0303K00811号</t>
  </si>
  <si>
    <t>深圳市罗湖区珠光倩颖诗美容中心</t>
  </si>
  <si>
    <t>罗湖区人民南路深房广场大厦二楼二楼西区A218</t>
  </si>
  <si>
    <t>粤卫公证字[2017]第0303K00738号</t>
  </si>
  <si>
    <t>深圳市罗湖区一八一二个人形象设计工作室</t>
  </si>
  <si>
    <t>罗湖区深南东路118号和平路宝平街世界金融中心B座1812</t>
  </si>
  <si>
    <t>粤卫公证字[2017]第0303K00745号</t>
  </si>
  <si>
    <t>深圳市罗湖区茜施美希瑞尔美容院</t>
  </si>
  <si>
    <t>罗湖区翠竹街道翠竹路1057号华丽园华润万家2楼</t>
  </si>
  <si>
    <t>粤卫公证字[2017]第0303K00777号</t>
  </si>
  <si>
    <t>深圳美丽快约十九都市快美容合伙企业（有限合伙）</t>
  </si>
  <si>
    <t>罗湖区桂园街道深南东路5002号信兴广场地王公寓1909单元</t>
  </si>
  <si>
    <t>粤卫公证字[2017]第0303K00829号</t>
  </si>
  <si>
    <t>深圳市罗湖区阿龙工作室理发店</t>
  </si>
  <si>
    <t>罗湖区黄贝岭上村62号104室</t>
  </si>
  <si>
    <t>粤卫公证字[2017]第0303K00830号</t>
  </si>
  <si>
    <t>深圳市罗湖区金紫美容美发店</t>
  </si>
  <si>
    <t>罗湖区东门街道湖贝新村199号101</t>
  </si>
  <si>
    <t>粤卫公证字[2017]第0303K00846号</t>
  </si>
  <si>
    <t>深圳市罗湖区仙妍发艺美发店</t>
  </si>
  <si>
    <t>罗湖区南湖街道春风路文锦花园1A-之1</t>
  </si>
  <si>
    <t>粤卫公证字[2017]第0303K00840号</t>
  </si>
  <si>
    <t>深圳市美姿水都企业管理有限公司</t>
  </si>
  <si>
    <t>罗湖区桂园街道宝安南路3018号西湖花园1-4层</t>
  </si>
  <si>
    <t>粤卫公证字[2018]第0303J00061号</t>
  </si>
  <si>
    <t>深圳市罗湖区绣美人美容馆</t>
  </si>
  <si>
    <t>罗湖区向西村向群楼13号1楼101号</t>
  </si>
  <si>
    <t>粤卫公证字[2017]第0303K00792号</t>
  </si>
  <si>
    <t>深圳市焕颜阁美容养生有限公司</t>
  </si>
  <si>
    <t>罗湖区南湖街道春风路向西村东区45号101</t>
  </si>
  <si>
    <t>粤卫公证字[2017]第0303K00814号</t>
  </si>
  <si>
    <t>深圳市罗湖区优剪美发工作室</t>
  </si>
  <si>
    <t>罗湖区东门街道中兴路179-1</t>
  </si>
  <si>
    <t>粤卫公证字[2017]第0303K00820号</t>
  </si>
  <si>
    <t>深圳市罗湖区心号美容养生馆</t>
  </si>
  <si>
    <t>罗湖区东湖街道淘金山湖景花园一期商业会所03区138号铺</t>
  </si>
  <si>
    <t>粤卫公证字[2017]第0303K00809号</t>
  </si>
  <si>
    <t>深圳市罗湖区青木造型美发店</t>
  </si>
  <si>
    <t>罗湖区翠竹街道爱国路水库新村统建楼11栋13号门店</t>
  </si>
  <si>
    <t>粤卫公证字[2018]第0303K01003号</t>
  </si>
  <si>
    <t>深圳市罗湖区玉芳美容院</t>
  </si>
  <si>
    <t>罗湖区宝岗路田心村159栋103</t>
  </si>
  <si>
    <t>粤卫公证字[2017]第0303K00758号</t>
  </si>
  <si>
    <t>深圳市罗湖区聚发轩美容美发中心</t>
  </si>
  <si>
    <t>罗湖区文锦南路金安大厦108号</t>
  </si>
  <si>
    <t>粤卫公证字[2017]第0303K00766号</t>
  </si>
  <si>
    <t>深圳市罗湖区零肌肤韩式皮肤管理工作室</t>
  </si>
  <si>
    <t>罗湖区桂园街道深南东路以北龙园创展大厦801</t>
  </si>
  <si>
    <t>粤卫公证字[2018]第0303K01005号</t>
  </si>
  <si>
    <t>深圳市罗湖区丽城美容美发中心</t>
  </si>
  <si>
    <t>罗湖区人民南路罗湖新村４号一楼</t>
  </si>
  <si>
    <t>粤卫公证字[2004]第0303K00222号</t>
  </si>
  <si>
    <t>深圳市罗湖区魅秀美容美发店</t>
  </si>
  <si>
    <t>罗湖区东晓街道草铺吓围村188栋104</t>
  </si>
  <si>
    <t>粤卫公证字[2018]第0303K01007号</t>
  </si>
  <si>
    <t>深圳市罗湖区靓点美发中心</t>
  </si>
  <si>
    <t>罗湖区向西路向西村60号102</t>
  </si>
  <si>
    <t>粤卫公证字[2018]第0303K01014号</t>
  </si>
  <si>
    <t>深圳市罗湖区卡尼理发屋</t>
  </si>
  <si>
    <t>罗湖区布心村180号（103）</t>
  </si>
  <si>
    <t>粤卫公证字[2010]第0303K03832号</t>
  </si>
  <si>
    <t>深圳市非凡美容有限公司</t>
  </si>
  <si>
    <t>罗湖区人民北路东门和兴大楼二楼A区南区</t>
  </si>
  <si>
    <t>粤卫公证字[2006]第0303K01746号</t>
  </si>
  <si>
    <t>深圳市罗湖区廷悦美容院</t>
  </si>
  <si>
    <t>罗湖区太白路松泉山庄4-6幢201后面</t>
  </si>
  <si>
    <t>粤卫公证字[2017]第0303K00742号</t>
  </si>
  <si>
    <t>深圳市罗湖区起初美发店</t>
  </si>
  <si>
    <t>罗湖区东门北路翠竹苑翠松楼1楼裙楼上商场1012号之六商铺</t>
  </si>
  <si>
    <t>粤卫公证字[2017]第0303K00783号</t>
  </si>
  <si>
    <t>罗湖区华富美容美发廊</t>
  </si>
  <si>
    <t>罗湖区人民北路凉果街13号</t>
  </si>
  <si>
    <t>粤卫公证字[2005]第0303K00417号</t>
  </si>
  <si>
    <t>深圳市罗湖区东尼工作室</t>
  </si>
  <si>
    <t>罗湖区蔡屋围新十坊5号302室</t>
  </si>
  <si>
    <t>粤卫公证字[2008]第0303K02796号</t>
  </si>
  <si>
    <t>深圳市罗湖区谢记理发店</t>
  </si>
  <si>
    <t>罗湖区坳下村131号一楼104铺</t>
  </si>
  <si>
    <t>粤卫公证字[2006]第0303K01317号</t>
  </si>
  <si>
    <t>深圳市罗湖区时空锁美加美高科技美肤养生馆</t>
  </si>
  <si>
    <t>罗湖区黄贝街道沿河北路1004号古玩城E栋301号</t>
  </si>
  <si>
    <t>粤卫公证字[2017]第0303K00827号</t>
  </si>
  <si>
    <t>深圳市罗湖区高巧梅美发工作室</t>
  </si>
  <si>
    <t>罗湖区南湖街道建设路南方证券大厦C座1811</t>
  </si>
  <si>
    <t>粤卫公证字[2017]第0303K00754号</t>
  </si>
  <si>
    <t>深圳市罗湖区交美达美发室</t>
  </si>
  <si>
    <t>罗湖区布心太白路1215号之二</t>
  </si>
  <si>
    <t>粤卫公证字[2017]第0303K00755号</t>
  </si>
  <si>
    <t>标体（深圳）美容服务有限公司</t>
  </si>
  <si>
    <t>罗湖区南湖街道嘉宾路4018号爵士大厦12C11-C12</t>
  </si>
  <si>
    <t>粤卫公证字[2017]第0303K00788号</t>
  </si>
  <si>
    <t>深圳市罗湖区永春美容院</t>
  </si>
  <si>
    <t>罗湖区莲塘聚财路聚宝华府121-B号</t>
  </si>
  <si>
    <t>粤卫公证字[2017]第0303K00775号</t>
  </si>
  <si>
    <t>深圳市罗湖区米子美发店</t>
  </si>
  <si>
    <t>罗湖区桂园街道红宝路京基一百花园E座2单元28E</t>
  </si>
  <si>
    <t>粤卫公证字[2017]第0303K00748号</t>
  </si>
  <si>
    <t>深圳市罗湖区靓丽美发店</t>
  </si>
  <si>
    <t>罗湖区锦联路9号商业楼1-02#铺面</t>
  </si>
  <si>
    <t>粤卫公证字[2017]第0303K00869号</t>
  </si>
  <si>
    <t>深圳市罗湖区深闺蜜美容美甲店</t>
  </si>
  <si>
    <t>罗湖区南湖街道建设路火车站广场罗湖商业城五楼5006#58号铺</t>
  </si>
  <si>
    <t>粤卫公证字[2017]第0303K00799号</t>
  </si>
  <si>
    <t>深圳市罗湖区美馨美容院</t>
  </si>
  <si>
    <t>罗湖区桂园路菁华五栋101西侧</t>
  </si>
  <si>
    <t>粤卫公证字[2017]第0303K00824号</t>
  </si>
  <si>
    <t>深圳市罗湖区秀芳理发店</t>
  </si>
  <si>
    <t>罗湖区桂园街道桂园路90-2号一楼90-2号铺</t>
  </si>
  <si>
    <t>粤卫公证字[2017]第0303K00780号</t>
  </si>
  <si>
    <t>深圳市罗湖区优纯剪美发工作室</t>
  </si>
  <si>
    <t>罗湖区红岭中路23号五层办公楼101-102、201-210、104物业之第一层A09号门店</t>
  </si>
  <si>
    <t>粤卫公证字[2017]第0303K00825号</t>
  </si>
  <si>
    <t>深圳市罗湖区昕微美发工作室</t>
  </si>
  <si>
    <t>罗湖区东门街道中兴路一品东门雅园北楼裙楼1010</t>
  </si>
  <si>
    <t>粤卫公证字[2017]第0303K00744号</t>
  </si>
  <si>
    <t>深圳市罗湖区碧钰美容店</t>
  </si>
  <si>
    <t>罗湖区清水河街道红岗路1299号龙园山庄20栋J3铺</t>
  </si>
  <si>
    <t>粤卫公证字[2017]第0303K00773号</t>
  </si>
  <si>
    <t>深圳市罗湖区胜剪造型美发店</t>
  </si>
  <si>
    <t>罗湖区南湖街道罗湖社区人民南路罗湖55号101</t>
  </si>
  <si>
    <t>粤卫公证字[2017]第0303K00794号</t>
  </si>
  <si>
    <t>深圳市罗湖区奥迪美发店</t>
  </si>
  <si>
    <t>罗湖区南湖街道人民南路罗湖村6号101</t>
  </si>
  <si>
    <t>粤卫公证字[2017]第0303K00815号</t>
  </si>
  <si>
    <t>深圳市罗湖区英希美发工作室</t>
  </si>
  <si>
    <t>罗湖区翠竹街道水库新村85号1楼101-1</t>
  </si>
  <si>
    <t>粤卫公证字[2017]第0303K00818号</t>
  </si>
  <si>
    <t>深圳市罗湖区鑫鑫理发室</t>
  </si>
  <si>
    <t>罗湖区太安路东安花园6栋112号</t>
  </si>
  <si>
    <t>粤卫公证字[2017]第0303K00801号</t>
  </si>
  <si>
    <t>深圳市罗湖区时间秀美容美发店</t>
  </si>
  <si>
    <t>罗湖区清水河街道金稻田路2001号福安购物广场六楼F0005</t>
  </si>
  <si>
    <t>粤卫公证字[2017]第0303K00778号</t>
  </si>
  <si>
    <t>深圳市罗湖区吉祥美发中心</t>
  </si>
  <si>
    <t>罗湖区黄贝街道爱国路金通大厦b座1层2号</t>
  </si>
  <si>
    <t>粤卫公证字[2017]第0303K00779号</t>
  </si>
  <si>
    <t>深圳市罗湖区熹柏堂美容店</t>
  </si>
  <si>
    <t>罗湖区东门街道永新路汇商名苑507号</t>
  </si>
  <si>
    <t>粤卫公证字[2017]第0303K00835号</t>
  </si>
  <si>
    <t>深圳市罗湖区亿美泉皮肤管理中心</t>
  </si>
  <si>
    <t>罗湖区东门街道深南东路123号百货广场大厦东座1211室</t>
  </si>
  <si>
    <t>粤卫公证字[2017]第0303K00812号</t>
  </si>
  <si>
    <t>深圳市罗湖区力克发型设计中心</t>
  </si>
  <si>
    <t>罗湖区桂园街道红宝路京基百纳空间E栋一单元12A</t>
  </si>
  <si>
    <t>粤卫公证字[2017]第0303K00807号</t>
  </si>
  <si>
    <t>深圳市罗湖区江小生理发店</t>
  </si>
  <si>
    <t>罗湖区蔡屋围新八坊24号103</t>
  </si>
  <si>
    <t>粤卫公证字[2008]第0303K02807号</t>
  </si>
  <si>
    <t>深圳市罗湖区李克个人形象设计室</t>
  </si>
  <si>
    <t>罗湖区嘉宾路20号爵士大厦18B03</t>
  </si>
  <si>
    <t>粤卫公证字[2017]第0303K00790号</t>
  </si>
  <si>
    <t>深圳市罗湖区沙暄发型理发店</t>
  </si>
  <si>
    <t>罗湖区清水河街道红岗路红岗西村31栋一楼29号</t>
  </si>
  <si>
    <t>粤卫公证字[2017]第0303K00795号</t>
  </si>
  <si>
    <t>深圳市罗湖区银庭发型设计中心</t>
  </si>
  <si>
    <t>罗湖区人民南路东侧新银座商业裙楼1-J3、1-A4</t>
  </si>
  <si>
    <t>粤卫公证字[2017]第0303K00741号</t>
  </si>
  <si>
    <t>深圳市罗湖区安杰玛倩颖诗美容中心</t>
  </si>
  <si>
    <t>罗湖区红宝路祥宝楼C铺</t>
  </si>
  <si>
    <t>粤卫公证字[2017]第0303K00749号</t>
  </si>
  <si>
    <t>深圳市梦家园春长美容有限公司</t>
  </si>
  <si>
    <t>罗湖区南湖街道春风路2035号长丰苑商业裙楼4026商铺</t>
  </si>
  <si>
    <t>粤卫公证字[2017]第0303K00763号</t>
  </si>
  <si>
    <t>深圳市罗湖区显然美发形象设计室</t>
  </si>
  <si>
    <t>罗湖区文锦中路海丽大厦壹楼</t>
  </si>
  <si>
    <t>粤卫公证字[2017]第0303K00786号</t>
  </si>
  <si>
    <t>深圳市莉莎灵绣文化传播有限公司</t>
  </si>
  <si>
    <t>罗湖区桂园街道红岭中路1008号荔景大厦803室</t>
  </si>
  <si>
    <t>粤卫公证字[2017]第0303K00759号</t>
  </si>
  <si>
    <t>深圳市罗湖区海龙理发店</t>
  </si>
  <si>
    <t>罗湖区洪湖二街44号大院104号之一</t>
  </si>
  <si>
    <t>粤卫公证字[2017]第0303K00765号</t>
  </si>
  <si>
    <t>深圳市罗湖区月婵美容中心</t>
  </si>
  <si>
    <t>罗湖区金稻田路2047号育才花园第8栋S18号</t>
  </si>
  <si>
    <t>粤卫公证字[2017]第0303K00768号</t>
  </si>
  <si>
    <t>深圳市罗湖区金剪一簇美发店</t>
  </si>
  <si>
    <t>罗湖区笋岗街道宝岗路笋岗村79栋103号</t>
  </si>
  <si>
    <t>粤卫公证字[2017]第0303K00781号</t>
  </si>
  <si>
    <t>深圳市罗湖区玛图美容美发中心</t>
  </si>
  <si>
    <t>罗湖区京基100蔡屋围老花园E2栋20楼D室</t>
  </si>
  <si>
    <t>粤卫公证字[2017]第0303K00787号</t>
  </si>
  <si>
    <t>深圳市罗湖区蒋春梅美容院</t>
  </si>
  <si>
    <t>罗湖区东门中路九龙城广场5层496A,497号铺</t>
  </si>
  <si>
    <t>粤卫公证字[2017]第0303K00821号</t>
  </si>
  <si>
    <t>深圳市奥黛丽美容有限公司</t>
  </si>
  <si>
    <t>罗湖区黄贝街道凤凰路181号京基凤凰印象二楼L2-10B、11A</t>
  </si>
  <si>
    <t>粤卫公证字[2017]第0303K00817号</t>
  </si>
  <si>
    <t>深圳市罗湖区珂琳美发造型店</t>
  </si>
  <si>
    <t>罗湖区翠竹街道东门北路海洋大厦409</t>
  </si>
  <si>
    <t>粤卫公证字[2017]第0303K00793号</t>
  </si>
  <si>
    <t>深圳市罗湖区蒙莎美容院</t>
  </si>
  <si>
    <t>罗湖区莲塘街道莲塘村六巷5号5-1铺位</t>
  </si>
  <si>
    <t>粤卫公证字[2017]第0303K00796号</t>
  </si>
  <si>
    <t>深圳市罗湖区优舒剪理发工作室</t>
  </si>
  <si>
    <t>罗湖区笋岗街道洪湖五街一栋第一层10-14号铺</t>
  </si>
  <si>
    <t>粤卫公证字[2018]第0303K00968号</t>
  </si>
  <si>
    <t>深圳市罗湖区领尚美甲化妆店</t>
  </si>
  <si>
    <t>罗湖区笋岗街道宝岗路田心村4栋101</t>
  </si>
  <si>
    <t>粤卫公证字[2018]第0303K01013号</t>
  </si>
  <si>
    <t>深圳市罗湖区东南造型美发设计屋</t>
  </si>
  <si>
    <t>罗湖区黄贝街道凤凰路京基凤凰印象一楼181号1J商铺</t>
  </si>
  <si>
    <t>粤卫公证字[2017]第0303K00808号</t>
  </si>
  <si>
    <t>深圳市罗湖区臻善美美容院</t>
  </si>
  <si>
    <t>罗湖区人民南路东侧新银座商业裙楼1楼B29、B32</t>
  </si>
  <si>
    <t>粤卫公证字[2017]第0303K00798号</t>
  </si>
  <si>
    <t>深圳市罗湖区清颜堂美容院</t>
  </si>
  <si>
    <t>罗湖区黄贝岭下村87号二楼</t>
  </si>
  <si>
    <t>粤卫公证字[2018]第0303K01031号</t>
  </si>
  <si>
    <t>深圳市罗湖区鑫榜发艺店</t>
  </si>
  <si>
    <t>罗湖区清水河街道泥岗西路星湖花园4栋8号</t>
  </si>
  <si>
    <t>粤卫公证字[2018]第0303K01035号</t>
  </si>
  <si>
    <t>深圳市罗湖区沙龙发型松园店</t>
  </si>
  <si>
    <t>罗湖区宝安路松园南九巷一栋104</t>
  </si>
  <si>
    <t>粤卫公证字[2018]第0303K01070号</t>
  </si>
  <si>
    <t>深圳市佳人国际美容有限公司</t>
  </si>
  <si>
    <t>罗湖区南湖街道春风路3045号新银座C栋1102</t>
  </si>
  <si>
    <t>粤卫公证字[2017]第0303K00805号</t>
  </si>
  <si>
    <t>深圳市罗湖区漫淇发艺之约美容美发店</t>
  </si>
  <si>
    <t>罗湖区东湖街道淘金山花园一楼商铺135号</t>
  </si>
  <si>
    <t>粤卫公证字[2017]第0303K00806号</t>
  </si>
  <si>
    <t>深圳乐华温婉美容有限公司</t>
  </si>
  <si>
    <t>罗湖区南湖街道深南东路2017号华乐大厦1006室</t>
  </si>
  <si>
    <t>粤卫公证字[2018]第0303K01079号</t>
  </si>
  <si>
    <t>深圳市依贝佳美容科技投资有限公司龙园创展分公司</t>
  </si>
  <si>
    <t>罗湖区桂园街道宝安南路2010号龙园创展大厦三楼302室</t>
  </si>
  <si>
    <t>粤卫公证字[2018]第0303K00916号</t>
  </si>
  <si>
    <t>深圳市罗湖区阿玛仕美发店</t>
  </si>
  <si>
    <t>罗湖区东湖街道太白路太白居裙楼8号商铺</t>
  </si>
  <si>
    <t>粤卫公证字[2018]第0303K01032号</t>
  </si>
  <si>
    <t>深圳市罗湖区维纳宣理发店</t>
  </si>
  <si>
    <t>罗湖区南湖街道人民南路罗湖村135栋101铺</t>
  </si>
  <si>
    <t>粤卫公证字[2018]第0303K01000号</t>
  </si>
  <si>
    <t>深圳市罗湖区艺艺理发店</t>
  </si>
  <si>
    <t>罗湖区黄贝街道新秀村南区33栋105C</t>
  </si>
  <si>
    <t>粤卫公证字[2018]第0303K01168号</t>
  </si>
  <si>
    <t>深圳阳光整形美容医院有限公司</t>
  </si>
  <si>
    <t>罗湖区宝安南路1048号河南外贸大厦二楼218</t>
  </si>
  <si>
    <t>粤卫公证字[2017]第0303K00764号</t>
  </si>
  <si>
    <t>深圳市中易祥美化妆品有限公司</t>
  </si>
  <si>
    <t>罗湖区凤凰路181号凤凰印象花园B座五层西南角</t>
  </si>
  <si>
    <t>粤卫公证字[2017]第0303K00880号</t>
  </si>
  <si>
    <t>深圳市韩莱投资管理有限公司</t>
  </si>
  <si>
    <t>罗湖区南湖街道人民南路国际贸易中心大厦A区4层02-H</t>
  </si>
  <si>
    <t>粤卫公证字[2018]第0303K00954号</t>
  </si>
  <si>
    <t>深圳市罗湖区平昌理发店</t>
  </si>
  <si>
    <t>罗湖区清水河街道清水河村75号1楼</t>
  </si>
  <si>
    <t>粤卫公证字[2018]第0303K01022号</t>
  </si>
  <si>
    <t>深圳市罗湖区美丽水颜春美容中心</t>
  </si>
  <si>
    <t>罗湖区南湖街道人民南路国贸天虹商场4层4510号</t>
  </si>
  <si>
    <t>粤卫公证字[2018]第0303K00942号</t>
  </si>
  <si>
    <t>深圳市罗湖区卓越美容养生会所</t>
  </si>
  <si>
    <t>罗湖区桂园街道松园路鸿翔花园1064号铺</t>
  </si>
  <si>
    <t>粤卫公证字[2018]第0303K00951号</t>
  </si>
  <si>
    <t>深圳珀妮雅美肤有限公司</t>
  </si>
  <si>
    <t>罗湖区南湖街道迎春路8号安华大厦3楼310、311室</t>
  </si>
  <si>
    <t>粤卫公证字[2018]第0303K01047号</t>
  </si>
  <si>
    <t>深圳市优美世界美容美发有限公司鸿翔花园分店</t>
  </si>
  <si>
    <t>罗湖区桂园街道松园路鸿翔花园G03号铺</t>
  </si>
  <si>
    <t>粤卫公证字[2018]第0303K01050号</t>
  </si>
  <si>
    <t>深圳伊贝拉美肤有限公司</t>
  </si>
  <si>
    <t>罗湖区南湖街道人民南路2002号佳宁娜友谊广场C座C-903</t>
  </si>
  <si>
    <t>粤卫公证字[2018]第0303K01064号</t>
  </si>
  <si>
    <t>深圳市椰丽岛美发有限公司</t>
  </si>
  <si>
    <t>罗湖区桂园街道红宝路62号之三</t>
  </si>
  <si>
    <t>粤卫公证字[2018]第0303K00955号</t>
  </si>
  <si>
    <t>深圳瑞思智能美肤有限公司</t>
  </si>
  <si>
    <t>罗湖区黄贝街道沿河南路1002号瑞思大厦公寓楼26C</t>
  </si>
  <si>
    <t>粤卫公证字[2018]第0303K01069号</t>
  </si>
  <si>
    <t>深圳运美惊鸿美容有限公司</t>
  </si>
  <si>
    <t>罗湖区南湖街道新安路2号好运来大厦1栋1001</t>
  </si>
  <si>
    <t>粤卫公证字[2018]第0303K01088号</t>
  </si>
  <si>
    <t>深圳庆安智能美肤有限公司</t>
  </si>
  <si>
    <t>罗湖区南湖街道南湖路2013号庆安大厦508室</t>
  </si>
  <si>
    <t>粤卫公证字[2018]第0303K01086号</t>
  </si>
  <si>
    <t>深圳名爵美肤有限公司</t>
  </si>
  <si>
    <t>罗湖区南湖街道嘉宾路4018号爵士大厦B座16楼18、19室</t>
  </si>
  <si>
    <t>粤卫公证字[2018]第0303K01093号</t>
  </si>
  <si>
    <t>深圳市芳子美容股份有限公司松园北路分公司</t>
  </si>
  <si>
    <t>罗湖区松园路鸿翔花园1074.1075.1076号商铺</t>
  </si>
  <si>
    <t>粤卫公证字[2018]第0303K00964号</t>
  </si>
  <si>
    <t>深圳火轮科技有限公司宝岗路分公司</t>
  </si>
  <si>
    <t>罗湖区笋岗街道宝岗路103号</t>
  </si>
  <si>
    <t>粤卫公证字[2018]第0303K00970号</t>
  </si>
  <si>
    <t>深圳市凤凰来仪美容有限公司</t>
  </si>
  <si>
    <t>罗湖区东门街道大望新田村37号一楼</t>
  </si>
  <si>
    <t>粤卫公证字[2018]第0303K00888号</t>
  </si>
  <si>
    <t>深圳市椰君岛美容美发有限公司</t>
  </si>
  <si>
    <t>罗湖区桂园街道红宝路37号-1</t>
  </si>
  <si>
    <t>粤卫公证字[2018]第0303K00986号</t>
  </si>
  <si>
    <t>深圳泽艺廊美容美发有限公司</t>
  </si>
  <si>
    <t>罗湖区南湖街道南湖路2011号庆安大厦首层B101室</t>
  </si>
  <si>
    <t>粤卫公证字[2018]第0303K00932号</t>
  </si>
  <si>
    <t>深圳市罗湖区大四川理发店</t>
  </si>
  <si>
    <t>罗湖区莲塘街道国威路坳下村77号102-1号</t>
  </si>
  <si>
    <t>粤卫公证字[2018]第0303K00934号</t>
  </si>
  <si>
    <t>深圳市罗湖区祥和曼尼美容美发店</t>
  </si>
  <si>
    <t>罗湖区莲塘街道国威路祥和花园二期D栋02、03</t>
  </si>
  <si>
    <t>粤卫公证字[2018]第0303K00936号</t>
  </si>
  <si>
    <t>深圳市罗湖区龙庆派美容美发店</t>
  </si>
  <si>
    <t>罗湖区东湖街道布心村68号（105）</t>
  </si>
  <si>
    <t>粤卫公证字[2018]第0303K00905号</t>
  </si>
  <si>
    <t>深圳博隆美美容有限公司</t>
  </si>
  <si>
    <t>罗湖区清水河街道清水河三路与清水河一路交叉口博隆大厦1402</t>
  </si>
  <si>
    <t>粤卫公证字[2018]第0303K01058号</t>
  </si>
  <si>
    <t>深圳法瑞尔美容有限公司</t>
  </si>
  <si>
    <t>罗湖区南湖街道人民南路2002号佳宁娜友谊广场D座D-1101</t>
  </si>
  <si>
    <t>粤卫公证字[2018]第0303K01065号</t>
  </si>
  <si>
    <t>深圳市窈窕淑女美容有限公司</t>
  </si>
  <si>
    <t>罗湖区翠竹街道翠竹路1127号之二</t>
  </si>
  <si>
    <t>粤卫公证字[2018]第0303K00961号</t>
  </si>
  <si>
    <t>深圳市罗湖区纤手美发沙龙春风店</t>
  </si>
  <si>
    <t>罗湖区春风路向贵楼1楼1号</t>
  </si>
  <si>
    <t>粤卫公证字[2018]第0303K00962号</t>
  </si>
  <si>
    <t>深圳市罗湖区瑞希尔美容养生会所</t>
  </si>
  <si>
    <t>罗湖区翠竹街道田贝四路广发大厦315</t>
  </si>
  <si>
    <t>粤卫公证字[2018]第0303K01017号</t>
  </si>
  <si>
    <t>深圳市罗湖区佳艺美容美发店</t>
  </si>
  <si>
    <t>罗湖区翠竹街道田贝二路金翠园A栋101</t>
  </si>
  <si>
    <t>粤卫公证字[2018]第0303K00974号</t>
  </si>
  <si>
    <t>深圳快剪网络科技有限公司春风华润万家店</t>
  </si>
  <si>
    <t>罗湖区南湖街道春风路2035号长丰苑商业裙楼1-4楼1012号商铺</t>
  </si>
  <si>
    <t>粤卫公证字[2018]第0303K00914号</t>
  </si>
  <si>
    <t>深圳诗蔓智能美肤有限公司</t>
  </si>
  <si>
    <t>罗湖区南湖街道春风路66号庐山大厦A座1428</t>
  </si>
  <si>
    <t>粤卫公证字[2018]第0303K01073号</t>
  </si>
  <si>
    <t>深圳市罗湖区康赛丽美容美甲店</t>
  </si>
  <si>
    <t>罗湖区东湖街道布心路鹏城花园6栋15-4号</t>
  </si>
  <si>
    <t>粤卫公证字[2018]第0303K00959号</t>
  </si>
  <si>
    <t>深圳市罗湖区东临石理发工作室</t>
  </si>
  <si>
    <t>罗湖区东晓街道东晓路3085号海鹰大厦2栋117店</t>
  </si>
  <si>
    <t>粤卫公证字[2018]第0303K00966号</t>
  </si>
  <si>
    <t>深圳火轮科技有限公司</t>
  </si>
  <si>
    <t>罗湖区笋岗街道田心社区宝岗路田心村15号104</t>
  </si>
  <si>
    <t>粤卫公证字[2018]第0303K00969号</t>
  </si>
  <si>
    <t>深圳市罗湖区梦丽依美容中心</t>
  </si>
  <si>
    <t>罗湖区莲塘街道莲塘路290号</t>
  </si>
  <si>
    <t>粤卫公证字[2018]第0303K00976号</t>
  </si>
  <si>
    <t>深圳市休美安皮肤管理有限公司</t>
  </si>
  <si>
    <t>罗湖区春风路佳宁娜友谊广场B3102</t>
  </si>
  <si>
    <t>粤卫公证字[2018]第0303K00979号</t>
  </si>
  <si>
    <t>深圳市罗湖区韩丝发艺店</t>
  </si>
  <si>
    <t>罗湖区莲塘街道坳下村15号B103</t>
  </si>
  <si>
    <t>粤卫公证字[2018]第0303K00900号</t>
  </si>
  <si>
    <t>奈瑞儿塑身美颜连锁（深圳）有限公司银湖蓝山店</t>
  </si>
  <si>
    <t>罗湖区清水河街道北环大道1026号银湖蓝山汇10#楼4B号商铺</t>
  </si>
  <si>
    <t>粤卫公证字[2018]第0303K01029号</t>
  </si>
  <si>
    <t>深圳美之然美容有限公司</t>
  </si>
  <si>
    <t>罗湖区东门街道深南东路3038号合作金融大厦1109</t>
  </si>
  <si>
    <t>粤卫公证字[2018]第0303K01037号</t>
  </si>
  <si>
    <t>深圳市罗湖区花想容美容店</t>
  </si>
  <si>
    <t>罗湖区莲塘聚宝路祥和花园裙楼B07</t>
  </si>
  <si>
    <t>粤卫公证字[2018]第0303K00924号</t>
  </si>
  <si>
    <t>深圳市路易安娜健康养生有限公司</t>
  </si>
  <si>
    <t>罗湖区黄贝街道北斗路文华花园文富楼1H</t>
  </si>
  <si>
    <t>粤卫公证字[2018]第0303K01026号</t>
  </si>
  <si>
    <t>深圳市罗湖区百仕达造型美发设计中心</t>
  </si>
  <si>
    <t>罗湖区东晓街道太白路君逸华府5栋会所美发中心</t>
  </si>
  <si>
    <t>粤卫公证字[2018]第0303K00928号</t>
  </si>
  <si>
    <t>深圳市罗湖区威臣发型创作室</t>
  </si>
  <si>
    <t>罗湖区深南东路以南北斗路以西新天地名居裙楼5号铺</t>
  </si>
  <si>
    <t>粤卫公证字[2018]第0303K01036号</t>
  </si>
  <si>
    <t>深圳市罗湖区美丽妍美容院</t>
  </si>
  <si>
    <t>罗湖区笋岗街道洪湖花园裙楼1-14B</t>
  </si>
  <si>
    <t>粤卫公证字[2018]第0303K00895号</t>
  </si>
  <si>
    <t>深圳市罗湖区维秘形象设计店</t>
  </si>
  <si>
    <t>罗湖区桂园街道宝安路与红桂路交界东北风格名苑裙楼116号</t>
  </si>
  <si>
    <t>粤卫公证字[2018]第0303K00983号</t>
  </si>
  <si>
    <t>深圳市罗湖区玲利美发店</t>
  </si>
  <si>
    <t>罗湖区莲塘港莲村116栋103</t>
  </si>
  <si>
    <t>粤卫公证字[2018]第0303K01041号</t>
  </si>
  <si>
    <t>深圳市李比利娜皮肤管理有限公司</t>
  </si>
  <si>
    <t>罗湖区翠竹街道文锦中路东北侧合正荣悦府一期1栋B、C座132号商铺</t>
  </si>
  <si>
    <t>粤卫公证字[2018]第0303K00967号</t>
  </si>
  <si>
    <t>深圳市罗湖区阿圆酱美发工作室</t>
  </si>
  <si>
    <t>罗湖区笋岗街道宝岗路71号105室</t>
  </si>
  <si>
    <t>粤卫公证字[2018]第0303K00991号</t>
  </si>
  <si>
    <t>深圳市信兴广场蕾特恩美容有限公司</t>
  </si>
  <si>
    <t>罗湖区南湖街道深南东路信兴广场附楼24层5单位</t>
  </si>
  <si>
    <t>粤卫公证字[2018]第0303K00992号</t>
  </si>
  <si>
    <t>深圳唯美汇文化传媒有限公司</t>
  </si>
  <si>
    <t>罗湖区深南东路信兴广场附楼东栋17层之15</t>
  </si>
  <si>
    <t>粤卫公证字[2018]第0303K00897号</t>
  </si>
  <si>
    <t>深圳温润祥祺美容有限公司</t>
  </si>
  <si>
    <t>罗湖区东门街道深南东路3018号祥祺商业大厦4层408</t>
  </si>
  <si>
    <t>粤卫公证字[2018]第0303K01075号</t>
  </si>
  <si>
    <t>深圳都源智能美肤有限公司</t>
  </si>
  <si>
    <t>罗湖区南湖街道东门南路3002号华都园大厦16H</t>
  </si>
  <si>
    <t>粤卫公证字[2018]第0303K01078号</t>
  </si>
  <si>
    <t>深圳市罗湖区戴森造型美发店</t>
  </si>
  <si>
    <t>罗湖区桂园街道红宝路151号</t>
  </si>
  <si>
    <t>粤卫公证字[2018]第0303K00889号</t>
  </si>
  <si>
    <t>深圳薇薇安文化传媒有限公司</t>
  </si>
  <si>
    <t>罗湖区桂园街道深南东路信兴广场附楼12-3</t>
  </si>
  <si>
    <t>粤卫公证字[2018]第0303K00898号</t>
  </si>
  <si>
    <t>深圳蓝唐美容有限公司</t>
  </si>
  <si>
    <t>罗湖区东门街道永新街13号南塘商业大厦C区510</t>
  </si>
  <si>
    <t>粤卫公证字[2018]第0303K01072号</t>
  </si>
  <si>
    <t>深圳市罗湖区圆美园美发中心</t>
  </si>
  <si>
    <t>罗湖区南湖街道向西路向西村西区33号二楼</t>
  </si>
  <si>
    <t>粤卫公证字[2018]第0303K00997号</t>
  </si>
  <si>
    <t>深圳市罗湖区新馥路易安娜美容店</t>
  </si>
  <si>
    <t>罗湖区黄贝街道凤凰路193号海珑华苑HiCityL110</t>
  </si>
  <si>
    <t>粤卫公证字[2018]第0303K01006号</t>
  </si>
  <si>
    <t>深圳面子五十四美容有限公司</t>
  </si>
  <si>
    <t>罗湖区南湖街道深南东路118号和平路宝平街世界金融中心B座1605室</t>
  </si>
  <si>
    <t>粤卫公证字[2018]第0303K01053号</t>
  </si>
  <si>
    <t>深圳艾维智能美肤有限公司</t>
  </si>
  <si>
    <t>罗湖区黄贝街道爱国路1058-1062号金通大厦B座2710、2711</t>
  </si>
  <si>
    <t>粤卫公证字[2018]第0303K01063号</t>
  </si>
  <si>
    <t>深圳汇尔美美肤有限公司</t>
  </si>
  <si>
    <t>罗湖区南湖街道南湖路3005号国贸商业大厦20A</t>
  </si>
  <si>
    <t>粤卫公证字[2018]第0303K01090号</t>
  </si>
  <si>
    <t>深圳寸金智能美肤有限公司</t>
  </si>
  <si>
    <t>罗湖区南湖街道东门南路3005号寸金大厦15A、15M</t>
  </si>
  <si>
    <t>粤卫公证字[2018]第0303K01098号</t>
  </si>
  <si>
    <t>深圳臻颜美肤管理有限公司</t>
  </si>
  <si>
    <t>罗湖区莲塘街道罗沙路北侧鹏兴花园六期56栋115铺-B.</t>
  </si>
  <si>
    <t>粤卫公证字[2018]第0303K00920号</t>
  </si>
  <si>
    <t>深圳市罗湖区常莱美发工作室</t>
  </si>
  <si>
    <t>罗湖区桂园街道桂园路56号附属店铺</t>
  </si>
  <si>
    <t>粤卫公证字[2018]第0303K00985号</t>
  </si>
  <si>
    <t>深圳市罗湖区艾莎美发店</t>
  </si>
  <si>
    <t>罗湖区南湖街道向西村向西路64号1楼102、103</t>
  </si>
  <si>
    <t>粤卫公证字[2018]第0303K00989号</t>
  </si>
  <si>
    <t>深圳市罗湖区伊佳荟芳疗养生馆</t>
  </si>
  <si>
    <t xml:space="preserve">罗湖区翠竹街道文锦中路东北侧合正荣悦府一期1栋半地下室107号商铺  </t>
  </si>
  <si>
    <t>粤卫公证字[2018]第0303K01004号</t>
  </si>
  <si>
    <t>深圳市玉伽慧美容美发管理有限公司</t>
  </si>
  <si>
    <t>罗湖区莲塘街道罗沙路莲花阁商场2楼1号</t>
  </si>
  <si>
    <t>粤卫公证字[2018]第0303K00893号</t>
  </si>
  <si>
    <t>深圳市罗湖区祥泽理发店</t>
  </si>
  <si>
    <t>罗湖区翠竹街道水库新村223号101房</t>
  </si>
  <si>
    <t>粤卫公证字[2018]第0303K01024号</t>
  </si>
  <si>
    <t>深圳俊园美肤有限公司</t>
  </si>
  <si>
    <t>罗湖区爱国路万科俊园2404室</t>
  </si>
  <si>
    <t>粤卫公证字[2018]第0303K01043号</t>
  </si>
  <si>
    <t>深圳面子六十美容有限公司</t>
  </si>
  <si>
    <t>罗湖区南湖街道人民南路2005号深房广场1804室</t>
  </si>
  <si>
    <t>粤卫公证字[2018]第0303K01059号</t>
  </si>
  <si>
    <t>深圳凯尚美容有限公司</t>
  </si>
  <si>
    <t>罗湖区南湖街道嘉宾路1019号粤鹏大厦18A</t>
  </si>
  <si>
    <t>粤卫公证字[2018]第0303K01057号</t>
  </si>
  <si>
    <t>深圳市罗湖区十坊名发型设计店</t>
  </si>
  <si>
    <t>罗湖区桂园街道嘉宾路蔡屋围新十坊50栋一楼102</t>
  </si>
  <si>
    <t>粤卫公证字[2018]第0303K01033号</t>
  </si>
  <si>
    <t>深圳市罗湖区艺剪人生美发店</t>
  </si>
  <si>
    <t>罗湖区莲塘村6巷10号B一楼</t>
  </si>
  <si>
    <t>粤卫公证字[2018]第0303K01039号</t>
  </si>
  <si>
    <t>深圳市几何网络设计有限公司罗湖大望分店</t>
  </si>
  <si>
    <t>罗湖区东湖街道大望村666-2号</t>
  </si>
  <si>
    <t>粤卫公证字[2018]第0303K00892号</t>
  </si>
  <si>
    <t>深圳温锦华莎美容有限公司</t>
  </si>
  <si>
    <t>罗湖区黄贝街道文锦中路1010号锦绣大厦A座20C</t>
  </si>
  <si>
    <t>粤卫公证字[2018]第0303K01082号</t>
  </si>
  <si>
    <t>深圳伊莲千香美容有限公司</t>
  </si>
  <si>
    <t>罗湖区南湖街道沿河南路1070号罗湖金岸3栋32G</t>
  </si>
  <si>
    <t>粤卫公证字[2018]第0303K01085号</t>
  </si>
  <si>
    <t>深圳唯意美美肤有限公司</t>
  </si>
  <si>
    <t>罗湖区南湖街道东门南路1028号食出报关大厦1017</t>
  </si>
  <si>
    <t>粤卫公证字[2018]第0303K01087号</t>
  </si>
  <si>
    <t>深圳梦美怡美容有限公司</t>
  </si>
  <si>
    <t>罗湖区东门街道中兴路239号外贸集团大厦2612</t>
  </si>
  <si>
    <t>粤卫公证字[2018]第0303K01095号</t>
  </si>
  <si>
    <t>深圳汇展阁美肤有限公司</t>
  </si>
  <si>
    <t>罗湖区南湖街道建设路1008号汇展阁801</t>
  </si>
  <si>
    <t>粤卫公证字[2018]第0303K01096号</t>
  </si>
  <si>
    <t>深圳蝶曼姿美容有限公司</t>
  </si>
  <si>
    <t>罗湖区南湖街道建设路南方证券大厦C栋2903室</t>
  </si>
  <si>
    <t>粤卫公证字[2018]第0303K01094号</t>
  </si>
  <si>
    <t>深圳昌鸿智能美肤有限公司</t>
  </si>
  <si>
    <t>罗湖区南湖街道深南东路2001号鸿昌广场1703单元</t>
  </si>
  <si>
    <t>粤卫公证字[2018]第0303K01097号</t>
  </si>
  <si>
    <t>深圳蓝湖美肤有限公司</t>
  </si>
  <si>
    <t>罗湖区南湖街道南湖路3009号国贸商住大厦4F</t>
  </si>
  <si>
    <t>粤卫公证字[2018]第0303K01101号</t>
  </si>
  <si>
    <t>深圳市艾剪美发有限公司</t>
  </si>
  <si>
    <t>罗湖区东门街道中兴路一品东门雅园南楼裙楼1036室</t>
  </si>
  <si>
    <t>粤卫公证字[2018]第0303K01001号</t>
  </si>
  <si>
    <t>深圳市乔妆美业有限公司</t>
  </si>
  <si>
    <t>罗湖区东门街道湖贝路1091号</t>
  </si>
  <si>
    <t>粤卫公证字[2018]第0303K00972号</t>
  </si>
  <si>
    <t>深圳市罗湖区茜茜公主美容院</t>
  </si>
  <si>
    <t>罗湖区凤凰路12号中山花园大厦裙楼一楼美容保健品区域-005#</t>
  </si>
  <si>
    <t>粤卫公证字[2018]第0303K00918号</t>
  </si>
  <si>
    <t>深圳市罗湖区顶尖红美容美发店</t>
  </si>
  <si>
    <t>罗湖区清水河街道龙湖社区红岗路章輋村1号</t>
  </si>
  <si>
    <t>粤卫公证字[2018]第0303K00953号</t>
  </si>
  <si>
    <t>深圳市罗湖区峰宇林理发工作室</t>
  </si>
  <si>
    <t>罗湖区黄贝街道怡景路2008号广播电视大楼南侧小平房102房</t>
  </si>
  <si>
    <t>粤卫公证字[2018]第0303K00899号</t>
  </si>
  <si>
    <t>深圳市罗湖区创发理发店</t>
  </si>
  <si>
    <t>罗湖区黄贝街道黄贝路黄贝岭上村195号-5</t>
  </si>
  <si>
    <t>粤卫公证字[2018]第0303K01030号</t>
  </si>
  <si>
    <t>深圳市楚媚文化发展有限公司</t>
  </si>
  <si>
    <t>罗湖区南湖街道春风路佳宁娜友谊广场五层6A号铺</t>
  </si>
  <si>
    <t>粤卫公证字[2018]第0303K00939号</t>
  </si>
  <si>
    <t>深圳市罗湖区智丽佳人护肤品商行</t>
  </si>
  <si>
    <t>罗湖区东门街道文锦中路东方华都大厦裙楼109</t>
  </si>
  <si>
    <t>粤卫公证字[2018]第0303K00978号</t>
  </si>
  <si>
    <t>深圳市罗湖区雅轩仙娜美容院</t>
  </si>
  <si>
    <t>罗湖区东晓街道太白路4012-12号松泉山庄三栋五栋裙楼二层南面商铺</t>
  </si>
  <si>
    <t>粤卫公证字[2018]第0303K00941号</t>
  </si>
  <si>
    <t>深圳市罗湖区康美乐美容美发店</t>
  </si>
  <si>
    <t>罗湖区南湖街道和平路朝辉楼桥社商城307-309号</t>
  </si>
  <si>
    <t>粤卫公证字[2018]第0303K00940号</t>
  </si>
  <si>
    <t>深圳面子五十三美容有限公司</t>
  </si>
  <si>
    <t>罗湖南湖街道嘉宾路2018号深华商业大厦1013室</t>
  </si>
  <si>
    <t>粤卫公证字[2018]第0303K01046号</t>
  </si>
  <si>
    <t>深圳温蒂雅琪美容有限公司</t>
  </si>
  <si>
    <t>罗湖区南湖街道深南东路2105号中建大厦4楼06房</t>
  </si>
  <si>
    <t>粤卫公证字[2018]第0303K01056号</t>
  </si>
  <si>
    <t>深圳市皇埔美容美发有限公司</t>
  </si>
  <si>
    <t>罗湖区南湖街道南湖路2017号钻石广场2楼12-13号</t>
  </si>
  <si>
    <t>粤卫公证字[2018]第0303K01055号</t>
  </si>
  <si>
    <t>奈瑞儿塑身美颜连锁(深圳)有限公司百仕达店</t>
  </si>
  <si>
    <t>罗湖区东湖街道太宁路28号百仕达花园百怡苑18栋地下一层202号商铺</t>
  </si>
  <si>
    <t>粤卫公证字[2018]第0303K00943号</t>
  </si>
  <si>
    <t>深圳市罗湖区盛世休闲按摩中心</t>
  </si>
  <si>
    <t>罗湖区南湖街道建设路1076号盛世嘉创中心大厦5楼501室</t>
  </si>
  <si>
    <t>粤卫公证字[2018]第0303K00948号</t>
  </si>
  <si>
    <t>深圳市吉斯迪美容顾问有限公司京基百纳美容馆</t>
  </si>
  <si>
    <t>罗湖区蔡屋围蔡屋围京基金融中心裙楼自用商业02层01-222a</t>
  </si>
  <si>
    <t>粤卫公证字[2018]第0303K01048号</t>
  </si>
  <si>
    <t>深圳嫣然智能美肤有限公司</t>
  </si>
  <si>
    <t>罗湖区南湖街道迎春路12号海外联谊大厦1607-1608</t>
  </si>
  <si>
    <t>粤卫公证字[2018]第0303K01049号</t>
  </si>
  <si>
    <t>深圳市罗湖区奥美美容美发店</t>
  </si>
  <si>
    <t>罗湖区翠竹街道新村社区爱国路3013号水库新村工业区1栋1层5号</t>
  </si>
  <si>
    <t>粤卫公证字[2018]第0303K01051号</t>
  </si>
  <si>
    <t>深圳市罗湖区厘米空间美发店</t>
  </si>
  <si>
    <t>罗湖区向西村西区16号101室</t>
  </si>
  <si>
    <t>粤卫公证字[2018]第0303K00960号</t>
  </si>
  <si>
    <t>深圳兰雅丽媛美容健康管理有限公司</t>
  </si>
  <si>
    <t>罗湖区桂园街道万象街都市名园B栋9C</t>
  </si>
  <si>
    <t>粤卫公证字[2018]第0303K01052号</t>
  </si>
  <si>
    <t>深圳快剪网络科技有限公司洪湖沃尔玛店</t>
  </si>
  <si>
    <t>罗湖区笋岗街道洪湖路湖景花园一层2701F1F0020号铺</t>
  </si>
  <si>
    <t>粤卫公证字[2018]第0303K00906号</t>
  </si>
  <si>
    <t>深圳快剪网络科技有限公司</t>
  </si>
  <si>
    <t>百仕达花园东部裙楼一层二层L1-09</t>
  </si>
  <si>
    <t>粤卫公证字[2018]第0303K00904号</t>
  </si>
  <si>
    <t>深圳华民美容有限公司</t>
  </si>
  <si>
    <t>罗湖区南湖街道人民南路1001号华民大厦21C</t>
  </si>
  <si>
    <t>粤卫公证字[2018]第0303K01060号</t>
  </si>
  <si>
    <t>深圳市罗湖区雅黛美美容店</t>
  </si>
  <si>
    <t>罗湖区南湖街道深南东路世界金融中心B座2212</t>
  </si>
  <si>
    <t>粤卫公证字[2018]第0303K00931号</t>
  </si>
  <si>
    <t>深圳华佳智能美肤有限公司</t>
  </si>
  <si>
    <t>罗湖区东门街道东门中路2216号华佳广场1501</t>
  </si>
  <si>
    <t>粤卫公证字[2018]第0303K01042号</t>
  </si>
  <si>
    <t>深圳椰采岛美容美发有限公司</t>
  </si>
  <si>
    <t>罗湖区南湖街道友谊路与江背路交汇处云峰花园裙楼1-102B之5</t>
  </si>
  <si>
    <t>粤卫公证字[2018]第0303K01045号</t>
  </si>
  <si>
    <t>深圳市罗湖区爱奥奇发型屋</t>
  </si>
  <si>
    <t>罗湖区华丽路集浩花园裙楼一层1034-8号</t>
  </si>
  <si>
    <t>粤卫公证字[2018]第0303K01044号</t>
  </si>
  <si>
    <t>深圳快剪网络科技有限公司翠竹华润万家店</t>
  </si>
  <si>
    <t>罗湖区翠竹街道翠竹路1057号华丽园华润万家第一层2002号商铺</t>
  </si>
  <si>
    <t>粤卫公证字[2018]第0303K00902号</t>
  </si>
  <si>
    <t>深圳市悦生汇美容有限公司</t>
  </si>
  <si>
    <t>罗湖区桂园街道深南东路4002号鸿隆世纪广场A座14楼B单元</t>
  </si>
  <si>
    <t>粤卫公证字[2018]第0303K00901号</t>
  </si>
  <si>
    <t>深圳市罗湖区手艺人发型定制美发店</t>
  </si>
  <si>
    <t>罗湖区笋岗街道嘉宝田花园A.B.C.D栋82号</t>
  </si>
  <si>
    <t>粤卫公证字[2018]第0303K00925号</t>
  </si>
  <si>
    <t>深圳娜美佳美肤有限公司</t>
  </si>
  <si>
    <t>罗湖区南湖街道人民南路2002号佳宁娜广场B座2402室</t>
  </si>
  <si>
    <t>粤卫公证字[2018]第0303K01067号</t>
  </si>
  <si>
    <t>深圳市罗湖区山镇发源第美发店</t>
  </si>
  <si>
    <t>罗湖区东门街道中兴路167号2楼</t>
  </si>
  <si>
    <t>粤卫公证字[2017]第0303K00855号</t>
  </si>
  <si>
    <t>深圳市罗湖区细桂理发店</t>
  </si>
  <si>
    <t>罗湖区黄贝街道黄贝岭中村22栋001室</t>
  </si>
  <si>
    <t>粤卫公证字[2018]第0303K00890号</t>
  </si>
  <si>
    <t>深圳快剪网络科技有限公司莲塘华润万家店</t>
  </si>
  <si>
    <t>罗湖区莲塘街道国威路101号聚宝华府华润万家第二层</t>
  </si>
  <si>
    <t>粤卫公证字[2018]第0303K00907号</t>
  </si>
  <si>
    <t>深圳市罗湖区蓝山汇首脑美发店</t>
  </si>
  <si>
    <t>罗湖区清水河街道北环大道银湖蓝山汇11#1B/1C/1D号商铺</t>
  </si>
  <si>
    <t>粤卫公证字[2018]第0303K00930号</t>
  </si>
  <si>
    <t>深圳市罗湖区尚姿美容养生中心</t>
  </si>
  <si>
    <t>罗湖区红桂路1008号宝泉庄负一层好邻居商场部分</t>
  </si>
  <si>
    <t>粤卫公证字[2018]第0303K01008号</t>
  </si>
  <si>
    <t>罗湖区新华港美容美发城</t>
  </si>
  <si>
    <t>罗湖区爱国路1002号轻工大厦附楼首层西面</t>
  </si>
  <si>
    <t>粤卫公证字[2018]第0303K00909号</t>
  </si>
  <si>
    <t>深圳市罗湖区新作品发廊</t>
  </si>
  <si>
    <t>罗湖区南湖街道人民南路国贸天虹4层4302号</t>
  </si>
  <si>
    <t>粤卫公证字[2018]第0303K00944号</t>
  </si>
  <si>
    <t>深圳市罗湖区新佑米造型室</t>
  </si>
  <si>
    <t>罗湖区莲塘街道莲塘路104号</t>
  </si>
  <si>
    <t>粤卫公证字[2018]第0303K00995号</t>
  </si>
  <si>
    <t>深圳市罗湖区俊龙宇美发工作室</t>
  </si>
  <si>
    <t>罗湖区清水河街道泥岗西村94首层101号之部分</t>
  </si>
  <si>
    <t>粤卫公证字[2018]第0303K00996号</t>
  </si>
  <si>
    <t>深圳市罗湖区中新快发吧理发店</t>
  </si>
  <si>
    <t>罗湖区中兴路44号大门右侧</t>
  </si>
  <si>
    <t>粤卫公证字[2018]第0303K00946号</t>
  </si>
  <si>
    <t>深圳市罗湖区美美琪美发店</t>
  </si>
  <si>
    <t>罗湖区翠竹街道水库新村统建楼12栋18号</t>
  </si>
  <si>
    <t>粤卫公证字[2018]第0303K01020号</t>
  </si>
  <si>
    <t>深圳市罗湖区头条头版美发店</t>
  </si>
  <si>
    <t>罗湖区爱国路水库新村统建楼12栋15号部分铺位</t>
  </si>
  <si>
    <t>粤卫公证字[2018]第0303K01027号</t>
  </si>
  <si>
    <t>深圳市罗湖区剪吧造型室</t>
  </si>
  <si>
    <t>罗湖区东门街道晒布路30号南北向第五间</t>
  </si>
  <si>
    <t>粤卫公证字[2018]第0303K00950号</t>
  </si>
  <si>
    <t>深圳市罗湖区潮牌网红美发店</t>
  </si>
  <si>
    <t>罗湖区东门街道东门中路万达丰大厦14楼14A</t>
  </si>
  <si>
    <t>粤卫公证字[2018]第0303K00919号</t>
  </si>
  <si>
    <t>深圳市罗湖区芙瑞丝美甲美容个人工作室</t>
  </si>
  <si>
    <t>粤卫公证字[2018]第0303K00963号</t>
  </si>
  <si>
    <t>薇拉美容美体（深圳）有限公司</t>
  </si>
  <si>
    <t>罗湖区南湖街道沿河路北侧阳光新干线家园裙楼102-A号</t>
  </si>
  <si>
    <t>粤卫公证字[2018]第0303K00965号</t>
  </si>
  <si>
    <t>深圳市罗湖区巧匠美容美发馆</t>
  </si>
  <si>
    <t>罗湖区莲塘街道国威路莲馨园如意阁221之27号</t>
  </si>
  <si>
    <t>粤卫公证字[2018]第0303K01040号</t>
  </si>
  <si>
    <t>深圳美富临美容有限公司</t>
  </si>
  <si>
    <t>罗湖区南湖街道和平路1085号富临大酒楼7楼712</t>
  </si>
  <si>
    <t>粤卫公证字[2018]第0303K01062号</t>
  </si>
  <si>
    <t>深圳幸福里美肤有限公司</t>
  </si>
  <si>
    <t>罗湖区南湖街道渔民村38号幸福万象大厦15A09</t>
  </si>
  <si>
    <t>粤卫公证字[2018]第0303K01061号</t>
  </si>
  <si>
    <t>深圳市原纺居贸易有限公司黄贝岭美发分店</t>
  </si>
  <si>
    <t>罗湖区黄贝街道黄贝岭下村凤凰路168号</t>
  </si>
  <si>
    <t>粤卫公证字[2018]第0303K00975号</t>
  </si>
  <si>
    <t>深圳市罗湖区阿桂美发店</t>
  </si>
  <si>
    <t>罗湖区翠竹街道田贝二路15号英丽阁花园1栋一楼（现田贝二路17号之二商铺）</t>
  </si>
  <si>
    <t>粤卫公证字[2018]第0303K00981号</t>
  </si>
  <si>
    <t>深圳市南方羽翼健康管理科技有限公司</t>
  </si>
  <si>
    <t>罗湖区南湖街道和平路1171号三层（1-3层）外运大楼4栋1楼5号铺</t>
  </si>
  <si>
    <t>粤卫公证字[2018]第0303K01019号</t>
  </si>
  <si>
    <t>深圳市罗湖区名鼎染烫美发中心</t>
  </si>
  <si>
    <t>罗湖区桂园街道红桂路2093-7号东方商业广场一楼A04号铺</t>
  </si>
  <si>
    <t>粤卫公证字[2018]第0303K00908号</t>
  </si>
  <si>
    <t>深圳市罗湖区华芝专业美发店</t>
  </si>
  <si>
    <t>罗湖区黄贝街道北斗路文华花园A型20栋地下一楼西A1</t>
  </si>
  <si>
    <t>粤卫公证字[2018]第0303K00912号</t>
  </si>
  <si>
    <t>深圳市罗湖区慧美慧康美容店</t>
  </si>
  <si>
    <t>罗湖区东晓街道草铺金稻田路2053号鸿翠苑A栋104号裙楼一楼之4号</t>
  </si>
  <si>
    <t>粤卫公证字[2018]第0303K00984号</t>
  </si>
  <si>
    <t>深圳市卉妍美容科技有限公司</t>
  </si>
  <si>
    <t>罗湖区南湖路西铂金时代公寓一楼商铺101之01</t>
  </si>
  <si>
    <t>粤卫公证字[2018]第0303K00910号</t>
  </si>
  <si>
    <t>深圳市罗湖区美茜美容馆</t>
  </si>
  <si>
    <t>罗湖区和平路1171号三层（1-3层）外运大楼4栋1楼11号</t>
  </si>
  <si>
    <t>粤卫公证字[2018]第0303K01015号</t>
  </si>
  <si>
    <t>深圳市禅悦琉璃美容与健康养生有限公司</t>
  </si>
  <si>
    <t>罗湖区桂园街道宝安南路2010号龙园创展大厦四楼402</t>
  </si>
  <si>
    <t>粤卫公证字[2018]第0303K00956号</t>
  </si>
  <si>
    <t>深圳市罗湖区格灵美发店</t>
  </si>
  <si>
    <t>罗湖区东晓街道春和路2号一致春晓苑六栋2号商铺</t>
  </si>
  <si>
    <t>粤卫公证字[2018]第0303K01054号</t>
  </si>
  <si>
    <t>深圳市同盛源咨询管理有限公司</t>
  </si>
  <si>
    <t>罗湖区翠竹街道文锦北路1052号嘉多利花园北区裙楼101号C座</t>
  </si>
  <si>
    <t>粤卫公证字[2018]第0303K00958号</t>
  </si>
  <si>
    <t>杭州一久科技有限公司深圳百货广场分公司</t>
  </si>
  <si>
    <t>罗湖区东门街道深南中路123号百货广场大厦内二层L305号商铺</t>
  </si>
  <si>
    <t>粤卫公证字[2017]第0303K00851号</t>
  </si>
  <si>
    <t>深圳市护一堂美容有限公司</t>
  </si>
  <si>
    <t>罗湖区东门南路华都园大厦19楼CDEF</t>
  </si>
  <si>
    <t>粤卫公证字[2018]第0303K00938号</t>
  </si>
  <si>
    <t>深圳市罗湖区新金姿美容美发店</t>
  </si>
  <si>
    <t>罗湖区莲塘街道坳下村2号104号铺</t>
  </si>
  <si>
    <t>粤卫公证字[2018]第0303K00945号</t>
  </si>
  <si>
    <t>深圳市福顺舒美健康养生管理咨询有限公司</t>
  </si>
  <si>
    <t>罗湖区莲塘街道莲塘路鹏兴花园二期39栋3A号铺</t>
  </si>
  <si>
    <t>粤卫公证字[2018]第0303K00998号</t>
  </si>
  <si>
    <t>深圳市霖兴美容美发有限公司</t>
  </si>
  <si>
    <t>罗湖区黄贝街道黄贝岭上村63号102</t>
  </si>
  <si>
    <t>粤卫公证字[2018]第0303K00935号</t>
  </si>
  <si>
    <t>深圳维肤佳美容有限公司</t>
  </si>
  <si>
    <t>罗湖区桂园街道桂园路4-1号电影大厦A座1311</t>
  </si>
  <si>
    <t>粤卫公证字[2018]第0303K00993号</t>
  </si>
  <si>
    <t>深圳市笋岗蕾特恩美容有限公司</t>
  </si>
  <si>
    <t>罗湖区笋岗街道梅园路7号蓬客商务酒店一楼一号铺</t>
  </si>
  <si>
    <t>粤卫公证字[2018]第0303K01009号</t>
  </si>
  <si>
    <t>深圳市鸿翔百莲凯美容美体馆</t>
  </si>
  <si>
    <t>罗湖区松园路鸿翔花园1147、1148号铺</t>
  </si>
  <si>
    <t>粤卫公证字[2018]第0303K01010号</t>
  </si>
  <si>
    <t>深圳市罗湖区艺剪美发店</t>
  </si>
  <si>
    <t>罗湖区东晓路泰和花园5栋107B</t>
  </si>
  <si>
    <t>粤卫公证字[2018]第0303K01016号</t>
  </si>
  <si>
    <t>深圳市林小姐肌肤管理有限公司</t>
  </si>
  <si>
    <t>罗湖区南湖街道春风路向西花园向群楼11号1楼</t>
  </si>
  <si>
    <t>粤卫公证字[2018]第0303K01018号</t>
  </si>
  <si>
    <t>深圳市罗湖区源自然美容中心</t>
  </si>
  <si>
    <t>罗湖区清水河街道红岗路龙园山庄22栋8J、09铺</t>
  </si>
  <si>
    <t>粤卫公证字[2018]第0303K01025号</t>
  </si>
  <si>
    <t>深圳市罗湖区诺伊芮儿美容会所</t>
  </si>
  <si>
    <t>罗湖区莲塘街道罗沙路莲塘新世界鹿茵翠地7栋首层A区</t>
  </si>
  <si>
    <t>粤卫公证字[2018]第0303K01021号</t>
  </si>
  <si>
    <t>深圳市罗湖区茵丝特美发美容店</t>
  </si>
  <si>
    <t>罗湖区南湖街道春风路南侧钻石时代公寓104A</t>
  </si>
  <si>
    <t>粤卫公证字[2018]第0303K01068号</t>
  </si>
  <si>
    <t>深圳倩兮智能美肤有限公司</t>
  </si>
  <si>
    <t>罗湖区南湖街道嘉宾路4028号太平洋商贸大厦15A01-01</t>
  </si>
  <si>
    <t>粤卫公证字[2018]第0303K01081号</t>
  </si>
  <si>
    <t>深圳市罗湖区丝情发艺美容美发中心</t>
  </si>
  <si>
    <t>罗湖区桂园街道深南东路5002号地王大厦商场209A单元</t>
  </si>
  <si>
    <t>粤卫公证字[2018]第0303K01092号</t>
  </si>
  <si>
    <t>深圳市罗湖区雅蝶美容院</t>
  </si>
  <si>
    <t>罗湖区南湖街道嘉宾路与南湖路交汇处北侧深华商业大厦办公2306</t>
  </si>
  <si>
    <t>粤卫公证字[2018]第0303K00903号</t>
  </si>
  <si>
    <t>深圳市原纺居贸易有限公司黄贝岭中村美发分店</t>
  </si>
  <si>
    <t>罗湖区黄贝街道黄贝岭中村77号101铺</t>
  </si>
  <si>
    <t>粤卫公证字[2018]第0303K00973号</t>
  </si>
  <si>
    <t>深圳市博美美容有限责任公司</t>
  </si>
  <si>
    <t>罗湖区人民南路深房广场A座801</t>
  </si>
  <si>
    <t>粤卫公证字[2018]第0303K00994号</t>
  </si>
  <si>
    <t>深圳市罗湖区湘妹子理发店</t>
  </si>
  <si>
    <t>罗湖区黄贝街道深南东路黄贝岭上村141号-3</t>
  </si>
  <si>
    <t>粤卫公证字[2018]第0303K01102号</t>
  </si>
  <si>
    <t xml:space="preserve">深圳造型美容美发有限公司  </t>
  </si>
  <si>
    <t>罗湖区深南东路118号和平路宝平街世界金融中心B座1405</t>
  </si>
  <si>
    <t>粤卫公证字[2017]第0303K00859号</t>
  </si>
  <si>
    <t>深圳市罗湖区佳美美容美发店</t>
  </si>
  <si>
    <t>罗湖区罗湖商业城二楼216-221铺</t>
  </si>
  <si>
    <t>粤卫公证字[2017]第0303K00863号</t>
  </si>
  <si>
    <t>深圳市罗湖区曼莉雨美容店</t>
  </si>
  <si>
    <t>罗湖区南湖街道嘉宾路国际商业大厦东座1804</t>
  </si>
  <si>
    <t>粤卫公证字[2017]第0303K00882号</t>
  </si>
  <si>
    <t>深圳市罗湖区名派烫染店</t>
  </si>
  <si>
    <t>罗湖区新田村35号A2一层</t>
  </si>
  <si>
    <t>粤卫公证字[2017]第0303K00872号</t>
  </si>
  <si>
    <t>深圳市罗湖区浪彩理发店</t>
  </si>
  <si>
    <t>罗湖区桂园街道红桂路清庆新村24号103</t>
  </si>
  <si>
    <t>粤卫公证字[2017]第0303K00871号</t>
  </si>
  <si>
    <t>深圳蒸寿健康产业发展有限公司</t>
  </si>
  <si>
    <t>罗湖区嘉宾路20号爵士大厦11C13A、C13B-11C17A、C17B</t>
  </si>
  <si>
    <t>粤卫公证字[2017]第0303K00887号</t>
  </si>
  <si>
    <t>深圳市罗湖区纤丝九零美发店</t>
  </si>
  <si>
    <t>罗湖区红宝路南村西43号104铺</t>
  </si>
  <si>
    <t>粤卫公证字[2017]第0303K00862号</t>
  </si>
  <si>
    <t>深圳市罗湖区秋秋发源第美发店</t>
  </si>
  <si>
    <t>罗湖区南湖街道嘉宾路国商大厦东座一层101F铺</t>
  </si>
  <si>
    <t>粤卫公证字[2017]第0303K00881号</t>
  </si>
  <si>
    <t>深圳市罗湖区丽晶专业美发</t>
  </si>
  <si>
    <t>罗湖区新秀村商业街80号门店</t>
  </si>
  <si>
    <t>粤卫公证字[2006]第0303K01708号</t>
  </si>
  <si>
    <t>深圳市罗湖区登淇尔美容中心</t>
  </si>
  <si>
    <t>罗湖区春风路佳宁娜友谊广场A1306号</t>
  </si>
  <si>
    <t>粤卫公证字[2013]第0303K00254号</t>
  </si>
  <si>
    <t>深圳华苑智能美肤有限公司</t>
  </si>
  <si>
    <t>罗湖区黄贝街道凤凰路3号海珑华苑裙楼2层商铺L2-02B</t>
  </si>
  <si>
    <t>粤卫公证字[2018]第0303K01106号</t>
  </si>
  <si>
    <t>深圳市罗湖区安杰玛弘蓝慈美容中心</t>
  </si>
  <si>
    <t>罗湖区桂园街道宝安南路骏庭名园二层202B</t>
  </si>
  <si>
    <t>粤卫公证字[2018]第0303K01112号</t>
  </si>
  <si>
    <t>深圳豪苑名商美容有限公司</t>
  </si>
  <si>
    <t>罗湖区桂园街道宝安南路2078深港豪苑名商阁10N</t>
  </si>
  <si>
    <t>粤卫公证字[2018]第0303K01125号</t>
  </si>
  <si>
    <t>深圳爱美堂美容有限公司</t>
  </si>
  <si>
    <t>罗湖区桂园街道宝安南路2010号龙园创展大厦101</t>
  </si>
  <si>
    <t>粤卫公证字[2018]第0303K01122号</t>
  </si>
  <si>
    <t>佐登妮丝（广州）美容化妆品有限公司深圳宝安南店</t>
  </si>
  <si>
    <t>罗湖区桂园街道宝安南路3070号西湖大厦105、106、107、117</t>
  </si>
  <si>
    <t>粤卫公证字[2018]第0303K01118号</t>
  </si>
  <si>
    <t>深圳市罗湖区萨格登美容美发中心</t>
  </si>
  <si>
    <t>罗湖区东门街道立新花园五栋102</t>
  </si>
  <si>
    <t>粤卫公证字[2018]第0303K01173号</t>
  </si>
  <si>
    <t>深圳市罗湖区珍胜理发店</t>
  </si>
  <si>
    <t>罗湖区黄贝街道凤凰街14号3栋1层21号</t>
  </si>
  <si>
    <t>粤卫公证字[2018]第0303K01113号</t>
  </si>
  <si>
    <t>深圳市罗湖区造型美发店</t>
  </si>
  <si>
    <t>罗湖区蔡屋围新十坊11栋102号</t>
  </si>
  <si>
    <t>粤卫公证字[2018]第0303K01114号</t>
  </si>
  <si>
    <t>深圳名仕阁美肤有限公司</t>
  </si>
  <si>
    <t>罗湖区桂园街道解放路4068号名仕阁A1208</t>
  </si>
  <si>
    <t>粤卫公证字[2018]第0303K01128号</t>
  </si>
  <si>
    <t>深圳单贵美肤有限公司</t>
  </si>
  <si>
    <t>罗湖区笋岗街道宝岗路233号梨园公寓5-08</t>
  </si>
  <si>
    <t>粤卫公证字[2018]第0303K01129号</t>
  </si>
  <si>
    <t>深圳馨娜瑞斯美容有限公司</t>
  </si>
  <si>
    <t>罗湖区笋岗街道泥岗东路269号美芝大华电视厂1号厂房1栋108</t>
  </si>
  <si>
    <t>粤卫公证字[2018]第0303K01131号</t>
  </si>
  <si>
    <t>深圳市罗湖区桂园新东瀛发艺中心店</t>
  </si>
  <si>
    <t>罗湖区红宝路南村西1号1-1号</t>
  </si>
  <si>
    <t>粤卫公证字[2018]第0303K01105号</t>
  </si>
  <si>
    <t>深圳市罗湖区天宸美容美发店</t>
  </si>
  <si>
    <t>罗湖区翠竹街道爱国路水库新村统建楼3栋3-4号</t>
  </si>
  <si>
    <t>粤卫公证字[2018]第0303K01133号</t>
  </si>
  <si>
    <t>深圳市罗湖区香媛美容中心</t>
  </si>
  <si>
    <t>罗湖区笋岗街道文锦北路与洪湖一街交汇处合正锦湖逸园裙楼302</t>
  </si>
  <si>
    <t>粤卫公证字[2018]第0303K01154号</t>
  </si>
  <si>
    <t>深圳市剪好美发科技有限公司莲塘店</t>
  </si>
  <si>
    <t>罗湖区莲塘街道畔山社区莲塘路161号聚福花园二期A座06铺</t>
  </si>
  <si>
    <t>粤卫公证字[2018]第0303K01160号</t>
  </si>
  <si>
    <t>深圳万图美发有限公司</t>
  </si>
  <si>
    <t>罗湖区桂园街道宝安南路1881号华润中心一期中区万象城二层N215/N218S商铺</t>
  </si>
  <si>
    <t>粤卫公证字[2018]第0303K01165号</t>
  </si>
  <si>
    <t>深圳市罗湖区闺蜜美肌养生馆</t>
  </si>
  <si>
    <t>罗湖区黄贝街道凤凰路3号海珑华苑海天阁815</t>
  </si>
  <si>
    <t>粤卫公证字[2018]第0303K01169号</t>
  </si>
  <si>
    <t>深圳市普丽堤化妆品经销部</t>
  </si>
  <si>
    <t>罗湖区南湖路2011号庆安大厦地下室B1</t>
  </si>
  <si>
    <t>粤卫公证字[2018]第0303K01135号</t>
  </si>
  <si>
    <t>深圳市罗湖区青青美发店</t>
  </si>
  <si>
    <t>罗湖区黄贝街道宁水花园11栋106一2</t>
  </si>
  <si>
    <t>粤卫公证字[2018]第0303K01174号</t>
  </si>
  <si>
    <t xml:space="preserve">深圳面子五十九美容有限公司  </t>
  </si>
  <si>
    <t xml:space="preserve">罗湖区南湖街道建设路1072号东方广场A座612 </t>
  </si>
  <si>
    <t>粤卫公证字[2018]第0303K01179号</t>
  </si>
  <si>
    <t>深圳市罗湖区淘金山菲曼芝美容院</t>
  </si>
  <si>
    <t>罗湖区淘金山湖景花园03区141、142、143号商铺</t>
  </si>
  <si>
    <t>粤卫公证字[2018]第0303K01177号</t>
  </si>
  <si>
    <t>深圳百慕芳美容有限公司</t>
  </si>
  <si>
    <t>罗湖区东门街道立新路13-6号新白马服装市场批发城一层120号铺</t>
  </si>
  <si>
    <t>粤卫公证字[2018]第0303K01183号</t>
  </si>
  <si>
    <t>深圳金丰娜媚美肤有限公司</t>
  </si>
  <si>
    <t>罗湖区桂园街道深南东路5015号金丰城大厦B座1712</t>
  </si>
  <si>
    <t>粤卫公证字[2018]第0303K01124号</t>
  </si>
  <si>
    <t>深圳市罗湖区网红潮妆美发店</t>
  </si>
  <si>
    <t>罗湖区东门街道解放路大鹏阁1栋104B号</t>
  </si>
  <si>
    <t>粤卫公证字[2018]第0303K01146号</t>
  </si>
  <si>
    <t>深圳市罗湖区卡卡新美容美发店</t>
  </si>
  <si>
    <t>罗湖区南湖街道友谊路芙蓉大厦H座第一层东侧18号A</t>
  </si>
  <si>
    <t>粤卫公证字[2018]第0303K01147号</t>
  </si>
  <si>
    <t>深圳面子五十八美容有限公司</t>
  </si>
  <si>
    <t>罗湖区南湖街道嘉宾路3004号海燕商业大厦1103室</t>
  </si>
  <si>
    <t>粤卫公证字[2018]第0303K01107号</t>
  </si>
  <si>
    <t>深圳市罗湖区笋岗街道梳型美发室</t>
  </si>
  <si>
    <t>罗湖区笋岗街道宝岗路田心村163栋106</t>
  </si>
  <si>
    <t>粤卫公证字[2018]第0303K01116号</t>
  </si>
  <si>
    <t>深圳市罗湖区飞度发理发店</t>
  </si>
  <si>
    <t>罗湖区南湖街道向西路塘仔尾1栋101号之二</t>
  </si>
  <si>
    <t>粤卫公证字[2018]第0303K01156号</t>
  </si>
  <si>
    <t>深圳市罗湖区仙娜美容翠苑店</t>
  </si>
  <si>
    <t>罗湖区翠竹街道太宁路101号翠苑大厦B座2楼东24-30轴之一、之二</t>
  </si>
  <si>
    <t>粤卫公证字[2018]第0303K01167号</t>
  </si>
  <si>
    <t>深圳市罗湖区科美美容院</t>
  </si>
  <si>
    <t>罗湖区向西花园向群楼6号101、102号</t>
  </si>
  <si>
    <t>粤卫公证字[2018]第0303K01150号</t>
  </si>
  <si>
    <t>深圳市罗湖区圣隆青蚨美容工作室</t>
  </si>
  <si>
    <t>罗湖区南湖街道春风路佳宁娜友谊广场A2201</t>
  </si>
  <si>
    <t>粤卫公证字[2018]第0303K01151号</t>
  </si>
  <si>
    <t>深圳市罗湖区韩梦美容中心</t>
  </si>
  <si>
    <t>深圳罗湖东门街道东门中路九龙城广场6楼21号</t>
  </si>
  <si>
    <t>粤卫公证字[2018]第0303K01155号</t>
  </si>
  <si>
    <t>深圳市名豪发廊</t>
  </si>
  <si>
    <t>罗湖区中兴路49号</t>
  </si>
  <si>
    <t>粤卫公证字[2018]第0303K01103号</t>
  </si>
  <si>
    <t>深圳温美美容有限公司</t>
  </si>
  <si>
    <t>罗湖区东门街道东门中路2088号温莎广场一层1001-1002室</t>
  </si>
  <si>
    <t>粤卫公证字[2018]第0303K01140号</t>
  </si>
  <si>
    <t>深圳市罗湖区自由风发型设计工作室</t>
  </si>
  <si>
    <t>罗湖区笋岗街道田心村52栋102</t>
  </si>
  <si>
    <t>粤卫公证字[2018]第0303K01148号</t>
  </si>
  <si>
    <t>深圳市罗湖区女神形象设计美甲店</t>
  </si>
  <si>
    <t>罗湖区东门街道东门中路九龙城五楼473、476</t>
  </si>
  <si>
    <t>粤卫公证字[2018]第0303K01159号</t>
  </si>
  <si>
    <t>深圳市罗湖区一秒女神美发店</t>
  </si>
  <si>
    <t>罗湖区翠竹街道翠竹北路鹿鸣园八号商铺</t>
  </si>
  <si>
    <t>粤卫公证字[2018]第0303K01145号</t>
  </si>
  <si>
    <t>深圳市罗湖区黄贝街道皇室美业美发中心</t>
  </si>
  <si>
    <t>罗湖区黄贝岭凤凰路65号</t>
  </si>
  <si>
    <t>粤卫公证字[2018]第0303K01157号</t>
  </si>
  <si>
    <t>深圳市罗湖区锦秀美容店</t>
  </si>
  <si>
    <t xml:space="preserve">罗湖区东门街道东门中路九龙城广场六楼601  </t>
  </si>
  <si>
    <t>粤卫公证字[2018]第0303K01166号</t>
  </si>
  <si>
    <t>深圳市罗湖区韩美莱皮肤管理中心</t>
  </si>
  <si>
    <t>罗湖区东门街道解放路1002号东门印象城负一楼C17、C21号</t>
  </si>
  <si>
    <t>粤卫公证字[2018]第0303K01176号</t>
  </si>
  <si>
    <t>深圳市罗湖区指典魅力美甲店</t>
  </si>
  <si>
    <t>罗湖区蔡屋围京基金融中心裙楼自用商业04层01-424a商铺</t>
  </si>
  <si>
    <t>粤卫公证字[2018]第0303K01178号</t>
  </si>
  <si>
    <t>深圳市罗湖区创意形象发廊</t>
  </si>
  <si>
    <t>罗湖区嘉宾路城市天地广场Ⅰ,Ⅲ区1002</t>
  </si>
  <si>
    <t>粤卫公证字[2018]第0303K01134号</t>
  </si>
  <si>
    <t>深圳玲俪美愿美容有限公司</t>
  </si>
  <si>
    <t>罗湖区翠竹街道贝丽南路1号龙丽园裙楼1层103A</t>
  </si>
  <si>
    <t>粤卫公证字[2018]第0303K01141号</t>
  </si>
  <si>
    <t>深圳朗韵智能美肤有限公司</t>
  </si>
  <si>
    <t>罗湖区东门街道深南东路3020百货广场大厦东座2606室</t>
  </si>
  <si>
    <t>粤卫公证字[2018]第0303K01142号</t>
  </si>
  <si>
    <t>深圳婷雅南庆美肤有限公司</t>
  </si>
  <si>
    <t>罗湖区东门街道南庆街25号汇商名苑9-09</t>
  </si>
  <si>
    <t>粤卫公证字[2018]第0303K01143号</t>
  </si>
  <si>
    <t>深圳市罗湖区盛美时代美容护肤中心</t>
  </si>
  <si>
    <t>罗湖区南湖街道人民南路东侧新银座商业裙楼1-J6 -A14</t>
  </si>
  <si>
    <t>粤卫公证字[2018]第0303K01111号</t>
  </si>
  <si>
    <t>深圳花皇智能美肤有限公司</t>
  </si>
  <si>
    <t>罗湖区笋岗街道笋岗东路12号中民时代B座10B</t>
  </si>
  <si>
    <t>粤卫公证字[2018]第0303K01126号</t>
  </si>
  <si>
    <t>深圳面子五十六美容有限公司</t>
  </si>
  <si>
    <t>罗湖区桂园街道宝安南路2010号龙园创展1905</t>
  </si>
  <si>
    <t>粤卫公证字[2018]第0303K01120号</t>
  </si>
  <si>
    <t>深圳市罗湖区绣颜阁美容会所</t>
  </si>
  <si>
    <t>罗湖区东门街道东门中路2013号九龙城广场5楼461铺</t>
  </si>
  <si>
    <t>粤卫公证字[2018]第0303K01158号</t>
  </si>
  <si>
    <t>深圳市罗湖区芬姐剪刀理发店</t>
  </si>
  <si>
    <t xml:space="preserve">罗湖区清水河村62号103  </t>
  </si>
  <si>
    <t>粤卫公证字[2018]第0303Q00008号</t>
  </si>
  <si>
    <t>深圳市罗湖区丽妍化妆品店</t>
  </si>
  <si>
    <t>罗湖区东湖街道东晓路太白居20号商铺</t>
  </si>
  <si>
    <t>粤卫公证字[2018]第0303K01152号</t>
  </si>
  <si>
    <t>深圳市罗湖区美荔缘美容店</t>
  </si>
  <si>
    <t>罗湖区桂园街道红岭中路美荔园28A3</t>
  </si>
  <si>
    <t>粤卫公证字[2018]第0303K01153号</t>
  </si>
  <si>
    <t>深圳港岛美肤有限公司</t>
  </si>
  <si>
    <t>罗湖区桂园街道解放路3002号港岛银座616</t>
  </si>
  <si>
    <t>粤卫公证字[2018]第0303K01132号</t>
  </si>
  <si>
    <t>深圳市魅力素女美容会所</t>
  </si>
  <si>
    <t>罗湖区松园南街26号松园南宾馆北端（48号）二楼东北面8602,8603,8605,8606,8608,8609房</t>
  </si>
  <si>
    <t>粤卫公证字[2018]第0303K01172号</t>
  </si>
  <si>
    <t>深圳天俊智能美肤有限公司</t>
  </si>
  <si>
    <t>罗湖区南湖街道东门南路3001号天俊大厦803</t>
  </si>
  <si>
    <t>粤卫公证字[2018]第0303K01109号</t>
  </si>
  <si>
    <t>深圳市罗湖区花偲妍美容美甲皮肤管理中心</t>
  </si>
  <si>
    <t>罗湖区翠竹街道东门北路2058号世纪汇鑫大厦首层52-53号</t>
  </si>
  <si>
    <t>粤卫公证字[2018]第0303K00917号</t>
  </si>
  <si>
    <t>深圳市罗湖区雷浩发源地美发店</t>
  </si>
  <si>
    <t>罗湖区东门街道解放路南庆街汇商名苑1-15号铺</t>
  </si>
  <si>
    <t>粤卫公证字[2018]第0303K01162号</t>
  </si>
  <si>
    <t xml:space="preserve">深圳市罗湖区雪姬素美容院聚福店 </t>
  </si>
  <si>
    <t>罗湖区莲塘街道聚宝路万利大厦四楼</t>
  </si>
  <si>
    <t>粤卫公证字[2018]第0303K01164号</t>
  </si>
  <si>
    <t>佐登妮丝(广州)美容化妆品有限公司深圳红桂店</t>
  </si>
  <si>
    <t>罗湖区桂园街道红桂路宝泉庄2栋103,104</t>
  </si>
  <si>
    <t>粤卫公证字[2017]第0303K00746号</t>
  </si>
  <si>
    <t>深圳市罗湖区颜蔻美容中心</t>
  </si>
  <si>
    <t>罗湖区桂园街道深南东路5016号京基100大厦E1座14C</t>
  </si>
  <si>
    <t>粤卫公证字[2018]第0303K01161号</t>
  </si>
  <si>
    <t>深圳玫采霖美容有限公司</t>
  </si>
  <si>
    <t>罗湖区南湖街道春风路66号庐山大厦B座10A1-A2</t>
  </si>
  <si>
    <t>粤卫公证字[2018]第0303K01074号</t>
  </si>
  <si>
    <t>深圳面子五十七美容有限公司</t>
  </si>
  <si>
    <t>罗湖区桂园街道深南东路5002号地王附楼信兴广场3003</t>
  </si>
  <si>
    <t>粤卫公证字[2018]第0303K01123号</t>
  </si>
  <si>
    <t>深圳鸿隆世纪美容有限公司</t>
  </si>
  <si>
    <t>罗湖区桂园街道深南东路4002鸿隆世纪C座24F</t>
  </si>
  <si>
    <t>粤卫公证字[2018]第0303K01121号</t>
  </si>
  <si>
    <t>深圳市罗湖区美和造型美发店</t>
  </si>
  <si>
    <t>罗湖区翠竹街道爱国路水库新村统建楼10栋11号一楼</t>
  </si>
  <si>
    <t>粤卫公证字[2018]第0303K01104号</t>
  </si>
  <si>
    <t>深圳嘉里智能美肤有限公司</t>
  </si>
  <si>
    <t>罗湖区南湖街道人民南路2008号嘉里中心1803室</t>
  </si>
  <si>
    <t>粤卫公证字[2018]第0303K01108号</t>
  </si>
  <si>
    <t>深圳市宝丰智能美肤有限公司</t>
  </si>
  <si>
    <t>罗湖区桂园街道宝安南路1054号湖北宝丰大厦1105室</t>
  </si>
  <si>
    <t>粤卫公证字[2018]第0303K01130号</t>
  </si>
  <si>
    <t>深圳葆泉智能美肤有限公司</t>
  </si>
  <si>
    <t>罗湖区桂园街道红桂路1008号北侧宝泉庄1栋104A</t>
  </si>
  <si>
    <t>粤卫公证字[2018]第0303K01119号</t>
  </si>
  <si>
    <t>深圳市罗湖区吉米丝语美容美发工作室</t>
  </si>
  <si>
    <t>罗湖区东门街道人民北路立新花园小区7栋一楼P1号</t>
  </si>
  <si>
    <t>粤卫公证字[2018]第0303K01117号</t>
  </si>
  <si>
    <t>深圳市罗湖区勇仔理发店</t>
  </si>
  <si>
    <t>罗湖区宝岗路田心村40栋B一楼</t>
  </si>
  <si>
    <t>粤卫公证字[2018]第0303K01136号</t>
  </si>
  <si>
    <t>深圳市罗湖区俏美美容院</t>
  </si>
  <si>
    <t>罗湖区黄贝岭下村58号102铺</t>
  </si>
  <si>
    <t>粤卫公证字[2018]第0303K01180号</t>
  </si>
  <si>
    <t>深圳市罗湖区懿发财轩理发店</t>
  </si>
  <si>
    <t>罗湖区黄贝街道华丽路华丽西村16栋103</t>
  </si>
  <si>
    <t>粤卫公证字[2018]第0303K01149号</t>
  </si>
  <si>
    <t>深圳市罗湖区剪丝艺理发店</t>
  </si>
  <si>
    <t>罗湖区莲塘街道莲塘村八巷4号1楼</t>
  </si>
  <si>
    <t>粤卫公证字[2018]第0303K01181号</t>
  </si>
  <si>
    <t>深圳市罗湖区莲塘街道水秀坊美容院</t>
  </si>
  <si>
    <t>罗湖区莲塘街道罗沙路万科东方尊峪花园逸澜阁负1J</t>
  </si>
  <si>
    <t>粤卫公证字[2018]第0303K01182号</t>
  </si>
  <si>
    <t>深圳水之缘美肤有限公司</t>
  </si>
  <si>
    <t>罗湖区东门街道东门南路1036号潮汕大厦1208-Q</t>
  </si>
  <si>
    <t>粤卫公证字[2018]第0303K01110号</t>
  </si>
  <si>
    <t>深圳市罗湖区金玉美瘦身美容院</t>
  </si>
  <si>
    <t>罗湖区东晓街道翠竹北路鹿鸣园商铺18-2号</t>
  </si>
  <si>
    <t>粤卫公证字[2018]第0303K01137号</t>
  </si>
  <si>
    <t>深圳梦莉莎智能美肤有限公司</t>
  </si>
  <si>
    <t>罗湖区东门街道晒布路48号水产商住楼12号103</t>
  </si>
  <si>
    <t>粤卫公证字[2018]第0303K01138号</t>
  </si>
  <si>
    <t>深圳德菲娅美肤有限公司</t>
  </si>
  <si>
    <t>罗湖区翠竹街道文锦北路翡翠公寓109室</t>
  </si>
  <si>
    <t>粤卫公证字[2018]第0303K01139号</t>
  </si>
  <si>
    <t>深圳市罗湖区美莱新名流造型屋</t>
  </si>
  <si>
    <t>罗湖区翠竹街道文锦中路合正荣悦30号</t>
  </si>
  <si>
    <t>粤卫公证字[2018]第0303K01163号</t>
  </si>
  <si>
    <t>深圳慧美堂美肤有限公司</t>
  </si>
  <si>
    <t>罗湖区清水河街道泥岗西路1066号聚智慧大厦101室一楼西面铺</t>
  </si>
  <si>
    <t>粤卫公证字[2018]第0303K01115号</t>
  </si>
  <si>
    <t>深圳市罗湖区尚有约生活馆</t>
  </si>
  <si>
    <t>罗湖区罗沙路北鹏兴花园综合楼第一层102号场地之15号铺</t>
  </si>
  <si>
    <t>粤卫公证字[2018]第0303K01175号</t>
  </si>
  <si>
    <t>深圳市罗湖区铭日理发店</t>
  </si>
  <si>
    <t>罗湖区笋岗南村39栋105号</t>
  </si>
  <si>
    <t>粤卫公证字[2009]第0303K03442号</t>
  </si>
  <si>
    <t>深圳市罗湖区尚美健康养生馆</t>
  </si>
  <si>
    <t>罗湖区莲塘鹏兴花园二期43栋3号铺</t>
  </si>
  <si>
    <t>粤卫公证字[2005]第0303K00410号</t>
  </si>
  <si>
    <t>深圳无暇之都美容有限公司</t>
  </si>
  <si>
    <t>罗湖区东门街道东门南路2020太阳岛大厦11NP</t>
  </si>
  <si>
    <t>粤卫公证字[2018]第0303K01084号</t>
  </si>
  <si>
    <t>深圳雅玉琪蒂美肤有限公司</t>
  </si>
  <si>
    <t>罗湖区南湖街道人民南路3012号天安国际大厦A座1301室</t>
  </si>
  <si>
    <t>粤卫公证字[2018]第0303K01099号</t>
  </si>
  <si>
    <t>深圳温安雅玉美肤有限公司</t>
  </si>
  <si>
    <t>罗湖区南湖街道人民南路3012号天安国际C座15楼1509室</t>
  </si>
  <si>
    <t>粤卫公证字[2018]第0303K01100号</t>
  </si>
  <si>
    <t>深圳市罗湖区纽方美发店</t>
  </si>
  <si>
    <t>罗湖区红岗北路1188号章峯村70号之12铺</t>
  </si>
  <si>
    <t>粤卫公证字[2018]第0303K00947号</t>
  </si>
  <si>
    <t>深圳市罗湖区面子智能科技美肤店</t>
  </si>
  <si>
    <t>罗湖区东门街道深南东路123号百货广场首层01G-17号</t>
  </si>
  <si>
    <t>粤卫公证字[2018]第0303K00926号</t>
  </si>
  <si>
    <t>深圳面子五十二美容有限公司</t>
  </si>
  <si>
    <t>罗湖区东门街道深南东路123号百货广场西座18楼1803室</t>
  </si>
  <si>
    <t>粤卫公证字[2018]第0303K01038号</t>
  </si>
  <si>
    <t>深圳市罗湖区景亿美发店</t>
  </si>
  <si>
    <t>罗湖区东湖路景亿山庄1栋105号</t>
  </si>
  <si>
    <t>粤卫公证字[2017]第0303K00857号</t>
  </si>
  <si>
    <t>深圳伊斯丹妮美容有限公司</t>
  </si>
  <si>
    <t>罗湖区南湖街道人民南路2011-9号联华大厦11A</t>
  </si>
  <si>
    <t>粤卫公证字[2018]第0303K01083号</t>
  </si>
  <si>
    <t>深圳市楠稀工坊管理有限公司</t>
  </si>
  <si>
    <t>罗湖区南湖路2017号钻石广场第三层L3-01</t>
  </si>
  <si>
    <t>粤卫公证字[2016]第0303K00680号</t>
  </si>
  <si>
    <t>深圳市罗湖区颜之美极致抗衰管理中心</t>
  </si>
  <si>
    <t>罗湖区桂园街道深南东路以北龙园创展大厦1616</t>
  </si>
  <si>
    <t>粤卫公证字[2017]第0303K00864号</t>
  </si>
  <si>
    <t>深圳市罗湖区新秀优剪理发工作室</t>
  </si>
  <si>
    <t>罗湖区黄贝街道罗芳路通发花园1栋107号东面部分</t>
  </si>
  <si>
    <t>粤卫公证字[2017]第0303K00861号</t>
  </si>
  <si>
    <t>深圳市罗湖区行行行美发店</t>
  </si>
  <si>
    <t>罗湖区红桂路清庆新村19号101</t>
  </si>
  <si>
    <t>粤卫公证字[2017]第0303K00870号</t>
  </si>
  <si>
    <t>深圳市个性发艺设计店</t>
  </si>
  <si>
    <t>南山区创业路南海城中心6栋102（现116号）</t>
  </si>
  <si>
    <t>粤卫公证字[2010]第0305K01601号</t>
  </si>
  <si>
    <t>深圳市南山区鼎尚型理发店</t>
  </si>
  <si>
    <t>南山区桃源街道平山(旧)村三区408号</t>
  </si>
  <si>
    <t>粤卫公证字[2010]第0305K01605号</t>
  </si>
  <si>
    <t>深圳市南山区桃园理发店</t>
  </si>
  <si>
    <t>南山区龙珠大道桃源村69栋北（6B）</t>
  </si>
  <si>
    <t>粤卫公证字[2010]第0305K01604号</t>
  </si>
  <si>
    <t>深圳市南山区美天理发店</t>
  </si>
  <si>
    <t>南山区桃源街道塘朗综合商住楼西侧（永祥药店）103</t>
  </si>
  <si>
    <t>粤卫公证字[2010]第0305K01532号</t>
  </si>
  <si>
    <t>深圳市南山区俊峰美发店</t>
  </si>
  <si>
    <t>南山区龙珠大道与龙珠七路交汇处俊峰丽舍花园4栋7号B</t>
  </si>
  <si>
    <t>粤卫公证字[2010]第0305K01577号</t>
  </si>
  <si>
    <t>深圳市南山区珍珍专业理发店</t>
  </si>
  <si>
    <t>南山区桃源街道龙井村西区6号101</t>
  </si>
  <si>
    <t>粤卫公证字[2012]第0305K00145号</t>
  </si>
  <si>
    <t>南山区平平专业美发</t>
  </si>
  <si>
    <t>南山区科发路2号30区6栋107</t>
  </si>
  <si>
    <t>粤卫公证字[2010]第0305K01318号</t>
  </si>
  <si>
    <t>深圳市南山区三采美发厅</t>
  </si>
  <si>
    <t>南山区蛇口工业九路兰园商住楼1栋114</t>
  </si>
  <si>
    <t>粤卫公证字[2010]第0305K01460号</t>
  </si>
  <si>
    <t>深圳市南山区健康美生活保养馆</t>
  </si>
  <si>
    <t>南山区后海新村18号1楼</t>
  </si>
  <si>
    <t>粤卫公证字[2008]第0305K00708号</t>
  </si>
  <si>
    <t>深圳市南山区聚首顶头尚丝美发店</t>
  </si>
  <si>
    <t>南山区西丽珠光路北珠光花半里欣苑1号楼102B</t>
  </si>
  <si>
    <t>粤卫公证字[2010]第0305K01386号</t>
  </si>
  <si>
    <t>深圳市南山区珍宝生活馆</t>
  </si>
  <si>
    <t>南山区蛇口工业区四海路金竹园商业楼1101号商铺</t>
  </si>
  <si>
    <t>粤卫公证字[2010]第0305K01423号</t>
  </si>
  <si>
    <t>深圳市南山区你型我塑发艺屋</t>
  </si>
  <si>
    <t>南山区桂庙路鸿瑞花园5号</t>
  </si>
  <si>
    <t>粤卫公证字[2006]第0305K93035号</t>
  </si>
  <si>
    <t>深圳市南山区开心美理发店</t>
  </si>
  <si>
    <t>南山区官龙村东区79号一楼A铺</t>
  </si>
  <si>
    <t>粤卫公证字[2005]第0305K93983号</t>
  </si>
  <si>
    <t>深圳市南山区东方时尚常兴美发厅</t>
  </si>
  <si>
    <t>南山区常兴路新铺楼101号</t>
  </si>
  <si>
    <t>粤卫公证字[2007]第0305K94959号</t>
  </si>
  <si>
    <t>深圳市南山区新蓝波湾理发店</t>
  </si>
  <si>
    <t>南山区西丽街道办阳光工业区翻身工业小区3#宿舍楼1楼11号、12号</t>
  </si>
  <si>
    <t>粤卫公证字[2010]第0305K01566号</t>
  </si>
  <si>
    <t>深圳市南山区佳佳欣烫染沙龙店</t>
  </si>
  <si>
    <t>南山区义学街一坊4号A1</t>
  </si>
  <si>
    <t>粤卫公证字[2008]第0305K00598号</t>
  </si>
  <si>
    <t>深圳市南山区发丝名匠美发中心</t>
  </si>
  <si>
    <t>南山区松坪村商业街42栋2号商铺</t>
  </si>
  <si>
    <t>粤卫公证字[2005]第0305K93959号</t>
  </si>
  <si>
    <t>深圳市南山区君子兰理发店</t>
  </si>
  <si>
    <t>南山区西丽官龙村东区48号1楼102</t>
  </si>
  <si>
    <t>粤卫公证字[2011]第0305K01659号</t>
  </si>
  <si>
    <t>南山区现唐美发室</t>
  </si>
  <si>
    <t>南山区南头蔡屋巷13号</t>
  </si>
  <si>
    <t>粤卫公证字[2005]第0305K33004号</t>
  </si>
  <si>
    <t>深圳市涵韵美美容产品有限公司</t>
  </si>
  <si>
    <t>南山区学府路荔馨村A2栋109、110号</t>
  </si>
  <si>
    <t>粤卫公证字[2006]第0305K94216号</t>
  </si>
  <si>
    <t>深圳市南山区桃源首脑美发店</t>
  </si>
  <si>
    <t>南山区桃源村三期10—12栋裙楼一层F101号铺</t>
  </si>
  <si>
    <t>粤卫公证字[2010]第0305K01521号</t>
  </si>
  <si>
    <t>深圳市南山区美之艺发型屋</t>
  </si>
  <si>
    <t>南山区桃源街道珠光村西区12号103</t>
  </si>
  <si>
    <t>粤卫公证字[2005]第0305K94249号</t>
  </si>
  <si>
    <t>深圳市南山区雅特美发室</t>
  </si>
  <si>
    <t>南山区科技园科兴路8号114（原16栋）</t>
  </si>
  <si>
    <t>粤卫公证字[2010]第0305K01580号</t>
  </si>
  <si>
    <t>深圳市南山区南荔园美发店</t>
  </si>
  <si>
    <t>南山区兴工路45号商铺</t>
  </si>
  <si>
    <t>粤卫公证字[2005]第0305K93772号</t>
  </si>
  <si>
    <t>深圳市南山区壹流妍妆美发店</t>
  </si>
  <si>
    <t>南山区科兴路11号深南花园0120号</t>
  </si>
  <si>
    <t>粤卫公证字[2010]第0305K01493号</t>
  </si>
  <si>
    <t>深圳市南山区艺姿美发店</t>
  </si>
  <si>
    <t>南山区桃源街道光前村西区99号101</t>
  </si>
  <si>
    <t>粤卫公证字[2008]第0305K00529号</t>
  </si>
  <si>
    <t>深圳市南山区雪姬素美容院</t>
  </si>
  <si>
    <t>南山区深圳湾二路与白石路交汇处御景东方花园裙楼负101、123负一层至地上二层部分物业二楼2096、2097#</t>
  </si>
  <si>
    <t>粤卫公证字[2011]第0305K00038号</t>
  </si>
  <si>
    <t>深圳市南山区客家理发店</t>
  </si>
  <si>
    <t>南山区桃源街道平山村361号101</t>
  </si>
  <si>
    <t>粤卫公证字[2011]第0305K00035号</t>
  </si>
  <si>
    <t>深圳市南山区鼎盛名媛美容院</t>
  </si>
  <si>
    <t>南山区学苑大道南桑泰丹华园（四期）129、130</t>
  </si>
  <si>
    <t>粤卫公证字[2009]第0305K01036号</t>
  </si>
  <si>
    <t>深圳市南山区华富顺理发店</t>
  </si>
  <si>
    <t>南山区桃源街道珠光村西区35号101</t>
  </si>
  <si>
    <t>粤卫公证字[2011]第0305K00041号</t>
  </si>
  <si>
    <t>深圳市南山区时尚剪艺理发店</t>
  </si>
  <si>
    <t>南山区桃源街道大学城社区丽水路2199号深圳大学城北京大学园区燕园2号楼1楼 电梯旁</t>
  </si>
  <si>
    <t>粤卫公证字[2011]第0305K00057号</t>
  </si>
  <si>
    <t>深圳市南山区塘兴兴理发店</t>
  </si>
  <si>
    <t>南山区桃源街道塘朗村3号102</t>
  </si>
  <si>
    <t>粤卫公证字[2011]第0305K00105号</t>
  </si>
  <si>
    <t>深圳市南山区千丝万理美容美发店</t>
  </si>
  <si>
    <t>南山区前海路月亮湾花园37栋B97号</t>
  </si>
  <si>
    <t>粤卫公证字[2010]第0305K01548号</t>
  </si>
  <si>
    <t>深圳市南山区华时尚美容美发厅</t>
  </si>
  <si>
    <t>南山区桃源街道龙井村东区44号102-103</t>
  </si>
  <si>
    <t>粤卫公证字[2011]第0305K00126号</t>
  </si>
  <si>
    <t>深圳市南山区时尚元素发型设计屋</t>
  </si>
  <si>
    <t>南山区蛇口雷公岭2号铺位之二（花果路56号）</t>
  </si>
  <si>
    <t>粤卫公证字[2011]第0305K00211号</t>
  </si>
  <si>
    <t>深圳市南山区彼特发型屋</t>
  </si>
  <si>
    <t>南山区松坪村路7-15号</t>
  </si>
  <si>
    <t>粤卫公证字[2011]第0305K00245号</t>
  </si>
  <si>
    <t>深圳市南山区唯沙龙发型设计名店</t>
  </si>
  <si>
    <t>南山区大学城西、平山路北桑泰丹华园（二期）141</t>
  </si>
  <si>
    <t>粤卫公证字[2011]第0305K00246号</t>
  </si>
  <si>
    <t>深圳市南山区星海名城首脑美发店</t>
  </si>
  <si>
    <t>南山区深南大道与前海路交汇处星海名城二期八组团3栋08号商铺</t>
  </si>
  <si>
    <t>粤卫公证字[2012]第0305K00088号</t>
  </si>
  <si>
    <t>深圳市完美苑科技有限公司</t>
  </si>
  <si>
    <t>南山区桃园路1号西海明珠花园地面商铺118#</t>
  </si>
  <si>
    <t>粤卫公证字[2006]第0305K94831号</t>
  </si>
  <si>
    <t>深圳市南山区诗美诗格美容美体养生馆</t>
  </si>
  <si>
    <t>南山区桃源办事处珠光路与龙珠一路交汇处西丽体育中心附属楼1层6号</t>
  </si>
  <si>
    <t>粤卫公证字[2012]第0305K00044号</t>
  </si>
  <si>
    <t>深圳市南山区秋土美容中心</t>
  </si>
  <si>
    <t>南山区龙珠大道与龙珠六路交汇处皇庭香格里花园116号</t>
  </si>
  <si>
    <t>粤卫公证字[2012]第0305K00036号</t>
  </si>
  <si>
    <t>深圳市南山区蓝妮妮美容中心</t>
  </si>
  <si>
    <t>南山区桃源村18栋底层14号</t>
  </si>
  <si>
    <t>粤卫公证字[2012]第0305K00035号</t>
  </si>
  <si>
    <t>深圳市南山区星源发廊</t>
  </si>
  <si>
    <t>南山区桃源村18栋底层20号</t>
  </si>
  <si>
    <t>粤卫公证字[2012]第0305K00091号</t>
  </si>
  <si>
    <t>深圳市南山区锋旺理发室</t>
  </si>
  <si>
    <t>南山区桃园路南苑新村2号商业裙楼108</t>
  </si>
  <si>
    <t>粤卫公证字[2012]第0305K00062号</t>
  </si>
  <si>
    <t>深圳市南山区丝路发语发型室</t>
  </si>
  <si>
    <t>南山区工业八路后海滨路交汇处天骄华庭2.3.4号楼18</t>
  </si>
  <si>
    <t>粤卫公证字[2012]第0305K00016号</t>
  </si>
  <si>
    <t>深圳市南山区志文艺理发店</t>
  </si>
  <si>
    <t>南山区南油B区68栋113</t>
  </si>
  <si>
    <t>粤卫公证字[2012]第0305K00109号</t>
  </si>
  <si>
    <t>深圳市吉斯迪美容顾问有限公司云海天城美容生活馆</t>
  </si>
  <si>
    <t>南山区后海路以西、龙城路以北云海天城世家商业207、208</t>
  </si>
  <si>
    <t>粤卫公证字[2012]第0305K00178号</t>
  </si>
  <si>
    <t>深圳市南山区芳妮美容会所</t>
  </si>
  <si>
    <t>南山区桃源村94—95栋裙楼二层204号</t>
  </si>
  <si>
    <t>粤卫公证字[2012]第0305K00180号</t>
  </si>
  <si>
    <t>深圳市南山区领先美发</t>
  </si>
  <si>
    <t>南山区蛇口工业八路天骄华庭2、3、4栋102号</t>
  </si>
  <si>
    <t>粤卫公证字[2006]第0305K94895号</t>
  </si>
  <si>
    <t>深圳市南山区圣瑞丝美发店</t>
  </si>
  <si>
    <t>南山区北环大道北龙珠小区用地内桃源村96-97栋1层101号（102-106）</t>
  </si>
  <si>
    <t>粤卫公证字[2012]第0305K00189号</t>
  </si>
  <si>
    <t>深圳市南山区艺佳美发店</t>
  </si>
  <si>
    <t>南山区沙河西路镇东楼附楼108号</t>
  </si>
  <si>
    <t>粤卫公证字[2012]第0305K00291号</t>
  </si>
  <si>
    <t>深圳市南山区艺剪发轩美发店</t>
  </si>
  <si>
    <t>南山区西丽镇白芒村村南21号</t>
  </si>
  <si>
    <t>粤卫公证字[2012]第0305K00269号</t>
  </si>
  <si>
    <t>深圳市南山区美利达美容会所</t>
  </si>
  <si>
    <t>南山区西丽珠光路北珠光花半里欣苑1号楼217号商铺</t>
  </si>
  <si>
    <t>粤卫公证字[2012]第0305K00215号</t>
  </si>
  <si>
    <t>深圳市南山区嘉美季理发店</t>
  </si>
  <si>
    <t>南山区红花路南粤商城首层9号-2</t>
  </si>
  <si>
    <t>粤卫公证字[2012]第0305K00290号</t>
  </si>
  <si>
    <t>深圳市南山区艾格玛美容美发中心</t>
  </si>
  <si>
    <t>南山区沙河街道白石洲石洲中路68号</t>
  </si>
  <si>
    <t>粤卫公证字[2012]第0305K00270号</t>
  </si>
  <si>
    <t>深圳市南山区阿胡美发店</t>
  </si>
  <si>
    <t>南山区关口正街160号之四</t>
  </si>
  <si>
    <t>粤卫公证字[2012]第0305K00271号</t>
  </si>
  <si>
    <t>深圳市南山区爱德玛美容美发中心</t>
  </si>
  <si>
    <t>南山区桃源村小区92栋一层105</t>
  </si>
  <si>
    <t>粤卫公证字[2013]第0305K00310号</t>
  </si>
  <si>
    <t>深圳市南山区鸿利金斯露美容店</t>
  </si>
  <si>
    <t>南山区前海路西学府路北绿海名都5栋19号B铺</t>
  </si>
  <si>
    <t>粤卫公证字[2012]第0305K00160号</t>
  </si>
  <si>
    <t>深圳市南山区英姿美姿理发店</t>
  </si>
  <si>
    <t>南山区赤湾七路赤湾村10栋102房</t>
  </si>
  <si>
    <t>粤卫公证字[2012]第0305K00202号</t>
  </si>
  <si>
    <t>深圳市南山区剪致美发型屋</t>
  </si>
  <si>
    <t>南山区艺园路汇金家园C栋C8</t>
  </si>
  <si>
    <t>粤卫公证字[2013]第0305K00351号</t>
  </si>
  <si>
    <t>深圳市南山区美明扬美发店</t>
  </si>
  <si>
    <t>南山区西丽新围村209号103</t>
  </si>
  <si>
    <t>粤卫公证字[2013]第0305K00362号</t>
  </si>
  <si>
    <t>深圳市南山区丝剪美发店</t>
  </si>
  <si>
    <t>南山区龙珠大道与龙珠七路交汇处俊峰丽舍花园2栋106</t>
  </si>
  <si>
    <t>粤卫公证字[2013]第0305K00378号</t>
  </si>
  <si>
    <t>深圳市香蔓尔化妆品有限公司</t>
  </si>
  <si>
    <t>南山区中心路（深圳湾段）2299号宝能太古城花园购物中心南区SLOO2</t>
  </si>
  <si>
    <t>粤卫公证字[2014]第0305K00439号</t>
  </si>
  <si>
    <t>深圳市南山区红狐美容美体中心</t>
  </si>
  <si>
    <t>南山区南头街道关口东方美地苑第三栋069号</t>
  </si>
  <si>
    <t>粤卫公证字[2014]第0305K00488号</t>
  </si>
  <si>
    <t>深圳市玛莎美发有限公司</t>
  </si>
  <si>
    <t>南山区华侨城锦绣花园会所202#</t>
  </si>
  <si>
    <t>粤卫公证字[2015]第0305K00556号</t>
  </si>
  <si>
    <t>深圳市南山区时尚千祥美发店</t>
  </si>
  <si>
    <t>南山区桃源街道珠光北珠光花半里欣苑2号楼107A铺</t>
  </si>
  <si>
    <t>粤卫公证字[2014]第0305K00447号</t>
  </si>
  <si>
    <t>深圳市南山区珠光村美星理发店</t>
  </si>
  <si>
    <t>南山区珠光村西区50栋102</t>
  </si>
  <si>
    <t>粤卫公证字[2014]第0305K00445号</t>
  </si>
  <si>
    <t>深圳市南山区馨心美容馆</t>
  </si>
  <si>
    <t>南山区后海登良路育德佳园（二期）118</t>
  </si>
  <si>
    <t>粤卫公证字[2012]第0305K00056号</t>
  </si>
  <si>
    <t>深圳市南山区西丽博琦美业发型设计店</t>
  </si>
  <si>
    <t>南山区西丽街道大磡商业街70号</t>
  </si>
  <si>
    <t>粤卫公证字[2016]第0305K00611号</t>
  </si>
  <si>
    <t>深圳市吸引力美容养生有限公司</t>
  </si>
  <si>
    <t>南山区桃源街道桃源村96-97楼</t>
  </si>
  <si>
    <t>粤卫公证字[2016]第0305K00609号</t>
  </si>
  <si>
    <t>深圳市南山区博琦美美发店</t>
  </si>
  <si>
    <t>南山区桃源街道塘朗村塘益路113-10</t>
  </si>
  <si>
    <t>粤卫公证字[2016]第0305K00610号</t>
  </si>
  <si>
    <t>深圳市南山区流行惠美理发店</t>
  </si>
  <si>
    <t>南山区桃源街道龙井村西区14栋102号</t>
  </si>
  <si>
    <t>粤卫公证字[2016]第0305K00612号</t>
  </si>
  <si>
    <t>成都市宝纤健康管理有限公司深圳第三分公司</t>
  </si>
  <si>
    <t>南山区桃源街道龙珠大道以北龙珠军苑一层110、111、112、113号</t>
  </si>
  <si>
    <t>粤卫公证字[2016]第0305K00644号</t>
  </si>
  <si>
    <t>深圳市南山区韩流造型美发店</t>
  </si>
  <si>
    <t>南山区桃源街道西丽湖路德意名居（一期）1栋122B</t>
  </si>
  <si>
    <t>粤卫公证字[2016]第0305K00637号</t>
  </si>
  <si>
    <t>深圳市南山区美之堂美容院</t>
  </si>
  <si>
    <t>南山区深圳湾二路与白石路交汇处御景东方花园裙楼119-A</t>
  </si>
  <si>
    <t>粤卫公证字[2016]第0305K00608号</t>
  </si>
  <si>
    <t>深圳市南山区艺丽坊美发中心</t>
  </si>
  <si>
    <t>南山区南山商业文化中心区青春家园商铺11</t>
  </si>
  <si>
    <t>粤卫公证字[2012]第0305K00103号</t>
  </si>
  <si>
    <t>深圳市南山区丝雅阁美发店</t>
  </si>
  <si>
    <t>南山区桃源街道光前村西区84栋102</t>
  </si>
  <si>
    <t>粤卫公证字[2016]第0305K00655号</t>
  </si>
  <si>
    <t>深圳市南山区花心思理发店</t>
  </si>
  <si>
    <t>南山区桃源街道新屋村中区56-3</t>
  </si>
  <si>
    <t>粤卫公证字[2016]第0305K00687号</t>
  </si>
  <si>
    <t>深圳市南山区崇文丝情首脑美发店</t>
  </si>
  <si>
    <t>南山区桃源街道崇文花园16栋08号商铺</t>
  </si>
  <si>
    <t>粤卫公证字[2016]第0305K00684号</t>
  </si>
  <si>
    <t>深圳市南山区名发丽都美发会所</t>
  </si>
  <si>
    <t>南山区桃源街道学苑大道水木丹华24号铺</t>
  </si>
  <si>
    <t>粤卫公证字[2016]第0305K00686号</t>
  </si>
  <si>
    <t>深圳市格妃美容机构有限公司</t>
  </si>
  <si>
    <t>南山区桃源街道学苑大道南侧路水牡丹花园半地下室125号</t>
  </si>
  <si>
    <t>粤卫公证字[2017]第0305K00703号</t>
  </si>
  <si>
    <t>深圳市南山区丽人园金剪美发店</t>
  </si>
  <si>
    <t>南山区桃源街道龙珠大道于龙珠七路交汇处俊峰丽舍花园1栋111</t>
  </si>
  <si>
    <t>粤卫公证字[2016]第0305K00675号</t>
  </si>
  <si>
    <t>深圳市南山区丝情发艺店</t>
  </si>
  <si>
    <t>南山区南山街道创业路南光城市花园2栋一楼E10商铺</t>
  </si>
  <si>
    <t>粤卫公证字[2016]第0305K00693号</t>
  </si>
  <si>
    <t>深圳市南山区康玉魅力美容院</t>
  </si>
  <si>
    <t>南山区桃源街道平山丽山路平康苑二楼</t>
  </si>
  <si>
    <t>粤卫公证字[2017]第0305K00761号</t>
  </si>
  <si>
    <t>深圳市南山区发国理发店</t>
  </si>
  <si>
    <t>南山区西丽文康苑18栋102号店铺</t>
  </si>
  <si>
    <t>粤卫公证字[2012]第0305K00066号</t>
  </si>
  <si>
    <t>深圳市南山区蛇口大众理发店</t>
  </si>
  <si>
    <t>南山区蛇口工业区工业八路文竹园09栋02B</t>
  </si>
  <si>
    <t>粤卫公证字[2007]第0305K93026号</t>
  </si>
  <si>
    <t>奈瑞儿塑身美颜连锁（深圳）有限公司西海湾分店</t>
  </si>
  <si>
    <t>南山区粤海街道创业路西海湾B区商铺41、42号</t>
  </si>
  <si>
    <t>粤卫公证字[2017]第0305K00786号</t>
  </si>
  <si>
    <t>深圳慧颜美容养生有限公司</t>
  </si>
  <si>
    <t>南山区桃源街道西丽龙辉花园10栋0108</t>
  </si>
  <si>
    <t>粤卫公证字[2018]第0305K00929号</t>
  </si>
  <si>
    <t>深圳市珍艾皇宫美容有限公司</t>
  </si>
  <si>
    <t>南山区粤海街道科苑南路3239号阿里云大厦S1座1楼26号铺</t>
  </si>
  <si>
    <t>粤卫公证字[2017]第0305K00809号</t>
  </si>
  <si>
    <t>深圳市南山区丹缇护肤店</t>
  </si>
  <si>
    <t>南山区桃源街道龙珠大道龙辉花园第30栋104A-104B商铺</t>
  </si>
  <si>
    <t>粤卫公证字[2018]第0305K01061号</t>
  </si>
  <si>
    <t>深圳此岸彼岸美容养生有限公司</t>
  </si>
  <si>
    <t>南山区南山街道南光路鸿瑞花园65-14号裙楼二楼202室</t>
  </si>
  <si>
    <t>粤卫公证字[2017]第0305K00846号</t>
  </si>
  <si>
    <t>深圳市南山区金简理发店</t>
  </si>
  <si>
    <t>南山区桃源街道新屋村17栋1楼2号</t>
  </si>
  <si>
    <t>粤卫公证字[2018]第0305K01162号</t>
  </si>
  <si>
    <t>深圳市南山区西丽顶头尚丝美发店</t>
  </si>
  <si>
    <t>南山区桃源街道珠光路与龙珠一路交汇处西丽体育中心附属楼一层4--5号</t>
  </si>
  <si>
    <t>粤卫公证字[2018]第0305K00948号</t>
  </si>
  <si>
    <t>深圳市南山区新起点美容美发工作室</t>
  </si>
  <si>
    <t>南山区桃源街道桃源村94栋一楼111号</t>
  </si>
  <si>
    <t>粤卫公证字[2018]第0305K01068号</t>
  </si>
  <si>
    <t>深圳市南山区美肌工坊郁金香美容店</t>
  </si>
  <si>
    <t>南山区桃源街道郁金香家园4栋裙楼117号</t>
  </si>
  <si>
    <t>粤卫公证字[2018]第0305K01103号</t>
  </si>
  <si>
    <t>深圳市南山区优剪理发桂庙新村店</t>
  </si>
  <si>
    <t>南山区粤海街道桂庙新村学府路4-15号铺</t>
  </si>
  <si>
    <t>粤卫公证字[2017]第0305K00876号</t>
  </si>
  <si>
    <t>深圳市南山区大学城优剪美发工作室</t>
  </si>
  <si>
    <t>南山区桃源街道平山村丽山路平康苑379-5号</t>
  </si>
  <si>
    <t>粤卫公证字[2017]第0305K00920号</t>
  </si>
  <si>
    <t>深圳市南山区纤手造型美容美发店</t>
  </si>
  <si>
    <t>南山区桃源街道朗麓家园10栋1006号商铺</t>
  </si>
  <si>
    <t>粤卫公证字[2018]第0305K01002号</t>
  </si>
  <si>
    <t>深圳市南山区飘洒依伊堂化妆品商行</t>
  </si>
  <si>
    <t>南山区创业路东方海雅居二楼01铺</t>
  </si>
  <si>
    <t>粤卫公证字[2018]第0305K00945号</t>
  </si>
  <si>
    <t>深圳市南山区香瑞皇室名嫒养生美容会所</t>
  </si>
  <si>
    <t>南山区桃源街道佳兆业香瑞园8栋107</t>
  </si>
  <si>
    <t>粤卫公证字[2017]第0305K00880号</t>
  </si>
  <si>
    <t>深圳市南山区乔治美业美容美发护肤造型中心</t>
  </si>
  <si>
    <t>南山区西丽街道珠光路北珠光花半里欣苑2号楼105A商铺</t>
  </si>
  <si>
    <t>粤卫公证字[2018]第0305K00978号</t>
  </si>
  <si>
    <t>深圳市南山区露花美容店</t>
  </si>
  <si>
    <t>南山区桃源街道龙珠大道与龙珠七路交汇处俊峰丽舍花园3栋10号商铺</t>
  </si>
  <si>
    <t>粤卫公证字[2018]第0305K01072号</t>
  </si>
  <si>
    <t>深圳市南山区精剪华派理发店</t>
  </si>
  <si>
    <t>南山区桃源街道龙井花园E栋101A</t>
  </si>
  <si>
    <t>粤卫公证字[2006]第0305K94853号</t>
  </si>
  <si>
    <t>深圳市名媛世家美容有限公司南山第一分店</t>
  </si>
  <si>
    <t>南山区龙珠大道与龙珠七路交汇处俊峰丽舍花园2栋103、104</t>
  </si>
  <si>
    <t>粤卫公证字[2018]第0305K01023号</t>
  </si>
  <si>
    <t>深圳市南山区向日葵美容中心</t>
  </si>
  <si>
    <t>南山区龙珠大道龙都花园3栋13号商铺</t>
  </si>
  <si>
    <t>粤卫公证字[2017]第0305K00820号</t>
  </si>
  <si>
    <t>深圳市南山区桃园路简速剪美发店</t>
  </si>
  <si>
    <t>南山区南头街道桃园路A167号南景苑大夏商业一楼A36</t>
  </si>
  <si>
    <t>粤卫公证字[2017]第0305K00745号</t>
  </si>
  <si>
    <t>深圳市南山区欧卡思理发店</t>
  </si>
  <si>
    <t>南山区桃源街道龙井东区48号106室</t>
  </si>
  <si>
    <t>粤卫公证字[2017]第0305K00789号</t>
  </si>
  <si>
    <t>深圳市南山区美丽堡化妆品店</t>
  </si>
  <si>
    <t>南山区桃源街道龙联花园1栋05号</t>
  </si>
  <si>
    <t>粤卫公证字[2017]第0305K00804号</t>
  </si>
  <si>
    <t>深圳市南山区保利广场仙娜美容店</t>
  </si>
  <si>
    <t>南山区粤海街道后海滨路保利文化广场负一层PL  R116B.B119</t>
  </si>
  <si>
    <t>粤卫公证字[2017]第0305K00729号</t>
  </si>
  <si>
    <t>深圳市南山区桃源美姿汗蒸美容馆</t>
  </si>
  <si>
    <t>南山区桃源街道桃源村18栋3号铺</t>
  </si>
  <si>
    <t>粤卫公证字[2017]第0305K00757号</t>
  </si>
  <si>
    <t>深圳市南山区尚美源造型理发店</t>
  </si>
  <si>
    <t>南山区桃源街道平山村9栋-2</t>
  </si>
  <si>
    <t>粤卫公证字[2017]第0305K00837号</t>
  </si>
  <si>
    <t>深圳市南山区顶尖茵茵理发店</t>
  </si>
  <si>
    <t>南山区桃源街道龙珠七路中爱花园18号</t>
  </si>
  <si>
    <t>粤卫公证字[2005]第0305K94039号</t>
  </si>
  <si>
    <t>深圳市南山区海登优剪美发工作室</t>
  </si>
  <si>
    <t>南山区珠光路北珠光花半里欣苑1号楼109A</t>
  </si>
  <si>
    <t>粤卫公证字[2017]第0305K00807号</t>
  </si>
  <si>
    <t>深圳市南山区艾玛美发店</t>
  </si>
  <si>
    <t>南山区蛇口花园城三期4栋106号</t>
  </si>
  <si>
    <t>粤卫公证字[2012]第0305K00278号</t>
  </si>
  <si>
    <t>深圳市南山区潮兴理发店</t>
  </si>
  <si>
    <t>南山区桃源街道珠光村东区179号101</t>
  </si>
  <si>
    <t>粤卫公证字[2005]第0305K94265号</t>
  </si>
  <si>
    <t>深圳市盐田区新感觉专业理发店</t>
  </si>
  <si>
    <t>盐田区四村老塘1号</t>
  </si>
  <si>
    <t>粤卫公证字[2011]第0308K00030号</t>
  </si>
  <si>
    <t>深圳市盐田区积奇形象设计中心</t>
  </si>
  <si>
    <t>盐田区沙头角镇内阳和街21号</t>
  </si>
  <si>
    <t>粤卫公证字[2009]第0308K00420号</t>
  </si>
  <si>
    <t>深圳市盐田区名艺理发店</t>
  </si>
  <si>
    <t>盐田区北山大道洪安围44-1</t>
  </si>
  <si>
    <t>粤卫公证字[2007]第0308K00178号</t>
  </si>
  <si>
    <t>深圳市盐田区晶莎美容院</t>
  </si>
  <si>
    <t>盐田区沙头角金融路1巷15B</t>
  </si>
  <si>
    <t>粤卫公证字[2009]第0308K00369号</t>
  </si>
  <si>
    <t>深圳市盐田区解语丝发艺名店</t>
  </si>
  <si>
    <t>盐田区田心东路物资大厦4栋12号</t>
  </si>
  <si>
    <t>粤卫公证字[2008]第0308K00288号</t>
  </si>
  <si>
    <t>深圳东部华侨城主题酒店群</t>
  </si>
  <si>
    <t>盐田区三洲田东部华侨城茶园</t>
  </si>
  <si>
    <t>粤卫公证字[2007]第0308K00174号</t>
  </si>
  <si>
    <t>深圳市盐田区慧研美容院</t>
  </si>
  <si>
    <t>盐田区官路吓村31-1号</t>
  </si>
  <si>
    <t>粤卫公证字[2012]第0308K00051号</t>
  </si>
  <si>
    <t>深圳市盐田区沙溪理发室</t>
  </si>
  <si>
    <t>盐田区沙头角镇内沙栏吓三巷9号</t>
  </si>
  <si>
    <t>粤卫公证字[2009]第0308K00411号</t>
  </si>
  <si>
    <t>深圳市盐田区万事发理发店</t>
  </si>
  <si>
    <t>盐田区井头西街11号之3</t>
  </si>
  <si>
    <t>粤卫公证字[2008]第0308K00274号</t>
  </si>
  <si>
    <t>深圳市盐田区新艺菲美容院</t>
  </si>
  <si>
    <t>盐田区沙深路106号碧桐湾大厦A座1楼</t>
  </si>
  <si>
    <t>粤卫公证字[2010]第0308K00471号</t>
  </si>
  <si>
    <t>深圳市盐田区美姿美容院</t>
  </si>
  <si>
    <t>盐田区沙头角沙深路28号之二</t>
  </si>
  <si>
    <t>粤卫公证字[2008]第0308K00312号</t>
  </si>
  <si>
    <t>深圳市盐田区美约会专业美容院</t>
  </si>
  <si>
    <t>盐田区公园路28号（官路吓24号一楼之二）</t>
  </si>
  <si>
    <t>粤卫公证字[2009]第0308K00373号</t>
  </si>
  <si>
    <t>深圳市盐田区怡合缘保健按摩中心</t>
  </si>
  <si>
    <t>盐田区沙头角公园路10号A2（二）楼</t>
  </si>
  <si>
    <t xml:space="preserve">粤卫公证字[2008]第0308K00243号  </t>
  </si>
  <si>
    <t>深圳市盐田区倩倩理发店</t>
  </si>
  <si>
    <t>盐田区沙头角梧桐路2128号之一</t>
  </si>
  <si>
    <t>粤卫公证字[2009]第0308K00388号</t>
  </si>
  <si>
    <t>深圳市盐田区鹏彩美发厅</t>
  </si>
  <si>
    <t>盐田区沙井头村18号一楼之一</t>
  </si>
  <si>
    <t>粤卫公证字[2008]第0308K00279号</t>
  </si>
  <si>
    <t>深圳市盐田区阿东发型创作室</t>
  </si>
  <si>
    <t>盐田区沙头角公园路8-6号</t>
  </si>
  <si>
    <t>粤卫公证字[2008]第0308K00227号</t>
  </si>
  <si>
    <t>深圳市盐田区新潮流理发店</t>
  </si>
  <si>
    <t>盐田区暗径新村三栋八号（海山一巷33号）</t>
  </si>
  <si>
    <t>粤卫公证字[2008]第0308K00293号</t>
  </si>
  <si>
    <t>深圳市盐田区美之选专业美发店</t>
  </si>
  <si>
    <t>盐田区北山大道盐横路特检站轮训队铺位第5号</t>
  </si>
  <si>
    <t>粤卫公证字[2008]第0308K00295号</t>
  </si>
  <si>
    <t>盐田区星雨理发店</t>
  </si>
  <si>
    <t>盐田区北山大道黄必围3号1楼</t>
  </si>
  <si>
    <t>粤卫公证字[2008]第0308K00296号</t>
  </si>
  <si>
    <t>深圳市盐田区英民理发店</t>
  </si>
  <si>
    <t>盐田区沙头新村14号附一楼</t>
  </si>
  <si>
    <t>粤卫公证字[2008]第0308K00267号</t>
  </si>
  <si>
    <t>深圳市盐田区美你堂美容美体会所</t>
  </si>
  <si>
    <t>盐田区东海大道南方明珠花园第1栋1（26-27）</t>
  </si>
  <si>
    <t>粤卫公证字[2008]第0308K00287号</t>
  </si>
  <si>
    <t>深圳市盐田区东海理发店</t>
  </si>
  <si>
    <t>盐田区盐田鸿安围215-2路</t>
  </si>
  <si>
    <t>粤卫公证字[2008]第0308K00337号</t>
  </si>
  <si>
    <t>深圳市盐田区阳光女人生活馆</t>
  </si>
  <si>
    <t>盐田区北山道南侧金海雅居108</t>
  </si>
  <si>
    <t>粤卫公证字[2009]第0308K00431号</t>
  </si>
  <si>
    <t>深圳市盐田区洪安围理发店</t>
  </si>
  <si>
    <t>盐田区洪安路洪安围74-1号</t>
  </si>
  <si>
    <t>粤卫公证字[2009]第0308K00365号</t>
  </si>
  <si>
    <t>深圳市盐田区孝义德专业美发店</t>
  </si>
  <si>
    <t>盐田区东海大道盐田天利明园23号A</t>
  </si>
  <si>
    <t>粤卫公证字[2008]第0308K00257号</t>
  </si>
  <si>
    <t>深圳市盐田区时尚理发店</t>
  </si>
  <si>
    <t>盐田区沙头角元墩西街旅游公司宿舍5栋第一层深盐路3080号</t>
  </si>
  <si>
    <t>粤卫公证字[2009]第0308K00409号</t>
  </si>
  <si>
    <t>深圳市盐田区名流时尚美容美发沙龙</t>
  </si>
  <si>
    <t>盐田区梅沙街道东海岸社区环梅路56号</t>
  </si>
  <si>
    <t>粤卫公证字[2009]第0308K00415号</t>
  </si>
  <si>
    <t>深圳市盐田区平平理发店</t>
  </si>
  <si>
    <t>盐田区沙头角官路吓村23号一楼</t>
  </si>
  <si>
    <t>粤卫公证字[2008]第0308K00338号</t>
  </si>
  <si>
    <t>深圳市盐田区再回首理发店</t>
  </si>
  <si>
    <t>盐田区叶屋村东街八号楼107号B店</t>
  </si>
  <si>
    <t>粤卫公证字[2008]第0308K00297号</t>
  </si>
  <si>
    <t>深圳市盐田区森迪廊发型设计店</t>
  </si>
  <si>
    <t>盐田区东海大道168号之二（东海丽景花园7栋裙楼1A14之二）</t>
  </si>
  <si>
    <t>粤卫公证字[2009]第0308K00389号</t>
  </si>
  <si>
    <t>深圳市盐田区魔发时尚主流发型设计室</t>
  </si>
  <si>
    <t>盐田区海山一巷65号</t>
  </si>
  <si>
    <t>粤卫公证字[2009]第0308K00396号</t>
  </si>
  <si>
    <t>深圳市盐田区新星理发店</t>
  </si>
  <si>
    <t>盐田区洪安围86号2号店</t>
  </si>
  <si>
    <t>粤卫公证字[2009]第0308K00380号</t>
  </si>
  <si>
    <t>深圳市盐田区蓝天理发店</t>
  </si>
  <si>
    <t>盐田区三村吓围15号103</t>
  </si>
  <si>
    <t>粤卫公证字[2009]第0308K00382号</t>
  </si>
  <si>
    <t>深圳市盐田区斯帝秀发廊</t>
  </si>
  <si>
    <t>盐田区四村工业村104-4</t>
  </si>
  <si>
    <t>粤卫公证字[2009]第0308K00437号</t>
  </si>
  <si>
    <t>深圳市盐田区碧海蓝理发店</t>
  </si>
  <si>
    <t>盐田区沙头新村21号08房</t>
  </si>
  <si>
    <t>粤卫公证字[2008]第0308K00345号</t>
  </si>
  <si>
    <t>深圳市盐田区矮仔专业理发店</t>
  </si>
  <si>
    <t>盐田区沙头角恩上村10-1号壹楼</t>
  </si>
  <si>
    <t>粤卫公证字[2009]第0308K00356号</t>
  </si>
  <si>
    <t>深圳市盐田区秀发驿站</t>
  </si>
  <si>
    <t>盐田区沙头角海涛路86号之三</t>
  </si>
  <si>
    <t>粤卫公证字[2010]第0308K00499号</t>
  </si>
  <si>
    <t>深圳市盐田区经典美容美发院</t>
  </si>
  <si>
    <t>盐田区恩上路68号之一</t>
  </si>
  <si>
    <t>粤卫公证字[2008]第0308K00238号</t>
  </si>
  <si>
    <t>深圳市盐田区吉祥美发店</t>
  </si>
  <si>
    <t>盐田区海山路暗径西村23号之一</t>
  </si>
  <si>
    <t>粤卫公证字[2008]第0308K00194号</t>
  </si>
  <si>
    <t>深圳市盐田区阿冯专业理发室</t>
  </si>
  <si>
    <t>盐田区东海大道裕宏园1楼109号铺</t>
  </si>
  <si>
    <t>粤卫公证字[2009]第0308K00387号</t>
  </si>
  <si>
    <t>深圳市怡合缘美发美容有限公司</t>
  </si>
  <si>
    <t>盐田区沙头角镇内横头街鹏湾丽苑6栋2层</t>
  </si>
  <si>
    <t xml:space="preserve">粤卫公证字[2008]第0308K00241号  </t>
  </si>
  <si>
    <t>深圳市盐田区青青美发室</t>
  </si>
  <si>
    <t>盐田区北山大道黄必围村43号A2</t>
  </si>
  <si>
    <t>粤卫公证字[2008]第0308K00216号</t>
  </si>
  <si>
    <t>深圳市盐田区美丽一百理发店</t>
  </si>
  <si>
    <t>盐田区东海大道江屋村4号旁1楼</t>
  </si>
  <si>
    <t>粤卫公证字[2008]第0308K00264号</t>
  </si>
  <si>
    <t>深圳市盐田区唯美美容专门店</t>
  </si>
  <si>
    <t>盐田区沙头角镇内阳和街19号</t>
  </si>
  <si>
    <t>粤卫公证字[2009]第0308K00421号</t>
  </si>
  <si>
    <t>深圳市盐田区阳光贵族美容院</t>
  </si>
  <si>
    <t>盐田区沙头角暗径新村一栋一楼陆号（香径东街32号）</t>
  </si>
  <si>
    <t>粤卫公证字[2009]第0308K00425号</t>
  </si>
  <si>
    <t>深圳市盐田区友佳美容院</t>
  </si>
  <si>
    <t>盐田区东海路南方明珠花园B二栋1号铺之六</t>
  </si>
  <si>
    <t>粤卫公证字[2008]第0308K00262号</t>
  </si>
  <si>
    <t>深圳市盐田区艾斯美理发店</t>
  </si>
  <si>
    <t>盐田区东海道262号和亨家家园1B05A</t>
  </si>
  <si>
    <t>粤卫公证字[2010]第0308K00480号</t>
  </si>
  <si>
    <t>深圳市盐田区星艺美容美发院</t>
  </si>
  <si>
    <t>盐田区沙头角海傍街6号之一</t>
  </si>
  <si>
    <t>粤卫公证字[2009]第0308K00439号</t>
  </si>
  <si>
    <t>深圳市盐田区清新理发店</t>
  </si>
  <si>
    <t>盐田区大梅沙村128号-2</t>
  </si>
  <si>
    <t>粤卫公证字[2009]第0308K00370号</t>
  </si>
  <si>
    <t>深圳市盐田区首艺烫染沙龙</t>
  </si>
  <si>
    <t>盐田区恩上路93号</t>
  </si>
  <si>
    <t>粤卫公证字[2008]第0308K00204号</t>
  </si>
  <si>
    <t>深圳市盐田区宏业酒店</t>
  </si>
  <si>
    <t>盐田区北山大道宏业大厦1－7层</t>
  </si>
  <si>
    <t>粤卫公证字[2009]第0308H00087号</t>
  </si>
  <si>
    <t>深圳市盐田区美丽空间发型工作室</t>
  </si>
  <si>
    <t>盐田区新天富山海华庭125号铺</t>
  </si>
  <si>
    <t>粤卫公证字[2012]第0308K00055号</t>
  </si>
  <si>
    <t>深圳市盐田区喜安理发店</t>
  </si>
  <si>
    <t>盐田区沙头角园林路桐辉居A栋106</t>
  </si>
  <si>
    <t>粤卫公证字[2008]第0308K00260号</t>
  </si>
  <si>
    <t>深圳市盐田区美时代理发店</t>
  </si>
  <si>
    <t>盐田区沙头角田心东路广告商住楼一楼42号之二</t>
  </si>
  <si>
    <t>粤卫公证字[2010]第0308K00501号</t>
  </si>
  <si>
    <t>深圳市盐田区聚美源美容馆</t>
  </si>
  <si>
    <t>盐田区中英街横头街2号</t>
  </si>
  <si>
    <t>粤卫公证字[2008]第0308K00313号</t>
  </si>
  <si>
    <t>深圳市盐田区永来顺贸易商行</t>
  </si>
  <si>
    <t>盐田区公园路41号</t>
  </si>
  <si>
    <t>粤卫公证字[2010]第0308K00553号</t>
  </si>
  <si>
    <t>深圳市盐田区本色专业烫染美发店</t>
  </si>
  <si>
    <t>盐田区鸿安围67号壹楼</t>
  </si>
  <si>
    <t>粤卫公证字[2010]第0308K00559号</t>
  </si>
  <si>
    <t>深圳市盐田区艺剪坊理发店</t>
  </si>
  <si>
    <t>盐田区深盐路2242-2号（鹏港综合楼一层）</t>
  </si>
  <si>
    <t>粤卫公证字[2010]第0308K00560号</t>
  </si>
  <si>
    <t>深圳市盐田区大佳美理发店</t>
  </si>
  <si>
    <t>盐田区沙头村综合大楼西边A04室1号</t>
  </si>
  <si>
    <t>粤卫公证字[2011]第0308K00580号</t>
  </si>
  <si>
    <t>深圳市盐田区欧洁蔓缇美颜美体时尚生活馆</t>
  </si>
  <si>
    <t>盐田区沙盐路3127号</t>
  </si>
  <si>
    <t>粤卫公证字[2010]第0308K00567号</t>
  </si>
  <si>
    <t>深圳外国语学校高中部理发店</t>
  </si>
  <si>
    <t>盐田区盐田路1号</t>
  </si>
  <si>
    <t>粤卫公证字[2011]第0308K00577号</t>
  </si>
  <si>
    <t>深圳市盐田区领航美发屋</t>
  </si>
  <si>
    <t xml:space="preserve">盐田区东海丽景花园7栋1A01  </t>
  </si>
  <si>
    <t>粤卫公证字[2011]第0308K00024号</t>
  </si>
  <si>
    <t>深圳市盐田区美雅芙美容院</t>
  </si>
  <si>
    <t>盐田区梅沙街道东海岸社区环梅路62号之一</t>
  </si>
  <si>
    <t>粤卫公证字[2011]第0308K00023号</t>
  </si>
  <si>
    <t>深圳市盐田区社区便民理发店</t>
  </si>
  <si>
    <t>盐田区沙头角元墩头街15号</t>
  </si>
  <si>
    <t>粤卫公证字[2009]第0308K00392号</t>
  </si>
  <si>
    <t>深圳市盐田区纤姿美容美体中心</t>
  </si>
  <si>
    <t>盐田区东海大道丽景花园7栋2B02</t>
  </si>
  <si>
    <t>粤卫公证字[2010]第0308K00443号</t>
  </si>
  <si>
    <t>深圳市盐田区小陈发艺店</t>
  </si>
  <si>
    <t>盐田区明珠江屋村26号102</t>
  </si>
  <si>
    <t>粤卫公证字[2011]第0308K00036号</t>
  </si>
  <si>
    <t>深圳市盐田区美肤宝绿色美容店</t>
  </si>
  <si>
    <t>盐田区沙井头西街4号（旧沙头角沙井头村18号底层之二）</t>
  </si>
  <si>
    <t>粤卫公证字[2012]第0308K00058号</t>
  </si>
  <si>
    <t>深圳市盐田区精发源造型理发店</t>
  </si>
  <si>
    <t>盐田区梧桐路2159-1</t>
  </si>
  <si>
    <t>粤卫公证字[2012]第0308K00062号</t>
  </si>
  <si>
    <t>深圳市盐田区真艺美发店</t>
  </si>
  <si>
    <t>盐田区金融路一巷22号-1</t>
  </si>
  <si>
    <t>粤卫公证字[2012]第0308K00067号</t>
  </si>
  <si>
    <t>深圳市盐田区月靓美容院</t>
  </si>
  <si>
    <t>盐田区鹏湾花园一村1栋1单元一楼102号</t>
  </si>
  <si>
    <t>粤卫公证字[2008]第0308K00271号</t>
  </si>
  <si>
    <t>深圳市盐田区众意美发店</t>
  </si>
  <si>
    <t>盐田区大梅沙村79-1</t>
  </si>
  <si>
    <t>粤卫公证字[2013]第0308K00077号</t>
  </si>
  <si>
    <t>深圳市盐田区好形象造型设计室</t>
  </si>
  <si>
    <t>盐田区海山一巷51号暗径新村二栋3号门店</t>
  </si>
  <si>
    <t>粤卫公证字[2012]第0308K00064号</t>
  </si>
  <si>
    <t>深圳市盐田区晓晓理发店</t>
  </si>
  <si>
    <t>盐田区梧桐路园墩头村委1栋8号</t>
  </si>
  <si>
    <t>粤卫公证字[2008]第0308K00281号</t>
  </si>
  <si>
    <t>深圳市盐田区万事和理发店</t>
  </si>
  <si>
    <t>盐田区海山街道暗径西村25号</t>
  </si>
  <si>
    <t>粤卫公证字[2013]第0308K00094号</t>
  </si>
  <si>
    <t>深圳市盐田区宝记理发店</t>
  </si>
  <si>
    <t>盐田区梧桐路园林宿舍2136号A106</t>
  </si>
  <si>
    <t>粤卫公证字[2013]第0308K00084号</t>
  </si>
  <si>
    <t>深圳市盐田区杨江理发店</t>
  </si>
  <si>
    <t>盐田区沙头角镇内沙栏吓村59号</t>
  </si>
  <si>
    <t xml:space="preserve">粤卫公证字[2008]第0308K00342号  </t>
  </si>
  <si>
    <t>深圳市盐田区迪丝雨理发室</t>
  </si>
  <si>
    <t>盐田区沙头角十三中队家属楼2栋105</t>
  </si>
  <si>
    <t>粤卫公证字[2013]第0308K00081号</t>
  </si>
  <si>
    <t>深圳市盐田区时尚剪廊美发工作室</t>
  </si>
  <si>
    <t>盐田区盐田街道黄必围44号</t>
  </si>
  <si>
    <t>粤卫公证字[2013]第0308K00087号</t>
  </si>
  <si>
    <t>深圳市盐田区蓝之美理发店</t>
  </si>
  <si>
    <t>盐田区海涛路110号</t>
  </si>
  <si>
    <t>粤卫公证字[2013]第0308K00089号</t>
  </si>
  <si>
    <t>深圳市盐田区剪艺美发店</t>
  </si>
  <si>
    <t>盐田区沙头角街道梧桐路2149号</t>
  </si>
  <si>
    <t>粤卫公证字[2013]第0308K00098号</t>
  </si>
  <si>
    <t>深圳市盐田区红华发艺店</t>
  </si>
  <si>
    <t>盐田区盐田四村工业村3-9号</t>
  </si>
  <si>
    <t>粤卫公证字[2013]第0308K00083号</t>
  </si>
  <si>
    <t>深圳市盐田区秀发潮流理发店</t>
  </si>
  <si>
    <t>盐田区沙盐路15小区福苑103号</t>
  </si>
  <si>
    <t>粤卫公证字[2013]第0308K00097号</t>
  </si>
  <si>
    <t>深圳市盐田区海媚发型屋</t>
  </si>
  <si>
    <t>盐田区梅沙村19号一楼</t>
  </si>
  <si>
    <t>粤卫公证字[2014]第0308K00111号</t>
  </si>
  <si>
    <t>深圳市盐田区肥仔理发店</t>
  </si>
  <si>
    <t>盐田区沙头角金融路一巷20号</t>
  </si>
  <si>
    <t>粤卫公证字[2013]第0308K00096号</t>
  </si>
  <si>
    <t>深圳市盐田区棕榈湾琉璃时光美容院</t>
  </si>
  <si>
    <t>盐田区沙头角海景路（西）棕榈湾8号</t>
  </si>
  <si>
    <t>粤卫公证字[2014]第0308K00110号</t>
  </si>
  <si>
    <t>深圳市盐田区迪菲美容养生馆</t>
  </si>
  <si>
    <t>盐田区沙盐路3068号上东湾雅居三楼写字楼A-06号</t>
  </si>
  <si>
    <t>粤卫公证字[2014]第0308K00109号</t>
  </si>
  <si>
    <t>深圳市盐田区伊珍美容养生馆</t>
  </si>
  <si>
    <t>盐田区北山道洪安围71号</t>
  </si>
  <si>
    <t>粤卫公证字[2015]第0308K00132号</t>
  </si>
  <si>
    <t>深圳市盐田区尚逸发型设计烫染专店</t>
  </si>
  <si>
    <t>盐田区盐田路裕鹏阁10号</t>
  </si>
  <si>
    <t>粤卫公证字[2015]第0308K00126号</t>
  </si>
  <si>
    <t>深圳市盐田区沙头角壹海城丝域养发馆</t>
  </si>
  <si>
    <t>盐田区深盐路壹海城(项目)一区一层09号铺</t>
  </si>
  <si>
    <t>粤卫公证字[2015]第0308K00127号</t>
  </si>
  <si>
    <t>深圳市盐田区清海果汁美容店</t>
  </si>
  <si>
    <t>盐田区盐田街道盐田社区下渔村7号</t>
  </si>
  <si>
    <t>粤卫公证字[2016]第0308K00142号</t>
  </si>
  <si>
    <t>深圳市盐田区千面造型发廊</t>
  </si>
  <si>
    <t>盐田区东海道286号和亨家园1B02</t>
  </si>
  <si>
    <t>粤卫公证字[2015]第0308K00135号</t>
  </si>
  <si>
    <t>深圳市盐田区丹娜美容院</t>
  </si>
  <si>
    <t>盐田区恩上路95号之二</t>
  </si>
  <si>
    <t>粤卫公证字[2014]第0308K00121号</t>
  </si>
  <si>
    <t>深圳市盐田区金颜美美容美发店</t>
  </si>
  <si>
    <t>盐田区沙头角街道沙盐路上东湾雅居商铺JI</t>
  </si>
  <si>
    <t>粤卫公证字[2015]第0308K00131号</t>
  </si>
  <si>
    <t>深圳市盐田区百年吴越美容店</t>
  </si>
  <si>
    <t>盐田区海山街道深盐路自然七村商住楼B栋107商铺</t>
  </si>
  <si>
    <t>粤卫公证字[2014]第0308K00119号</t>
  </si>
  <si>
    <t>深圳市盐田区哇你好美美发店</t>
  </si>
  <si>
    <t>盐田区梅沙路口海滨假日1层6-1商铺</t>
  </si>
  <si>
    <t>粤卫公证字[2015]第0308K00134号</t>
  </si>
  <si>
    <t>深圳同光荣津美容养生有限公司</t>
  </si>
  <si>
    <t>盐田区沙头角街道沙盐路3063号瀚海东岸荣津乐活城三层011号铺</t>
  </si>
  <si>
    <t>粤卫公证字[2015]第0308K00137号</t>
  </si>
  <si>
    <t>深圳市盐田区靓晶晶美容养生馆</t>
  </si>
  <si>
    <t>盐田区沙头角海山路与梧桐路交汇处碧桐海苑A8</t>
  </si>
  <si>
    <t>粤卫公证字[2015]第0308K00138号</t>
  </si>
  <si>
    <t>深圳市盐田区创丽轩形象设计室</t>
  </si>
  <si>
    <t>盐田区沙头角街道公园路天富花园一层9号</t>
  </si>
  <si>
    <t>粤卫公证字[2015]第0308K00139号</t>
  </si>
  <si>
    <t>深圳市盐田区曼尼美容美发店</t>
  </si>
  <si>
    <t>盐田区沙头角东和路诗宁大厦一层B6</t>
  </si>
  <si>
    <t>粤卫公证字[2015]第0308K00140号</t>
  </si>
  <si>
    <t>深圳同芙四组商务中心（有限合伙）</t>
  </si>
  <si>
    <t>盐田区沙头角街道嘉信蓝海华府裙楼一楼33、35号铺</t>
  </si>
  <si>
    <t>粤卫公证字[2016]第0308K00143号</t>
  </si>
  <si>
    <t>深圳市盐田区木野造型</t>
  </si>
  <si>
    <t>盐田区盐田街道洪安围69号</t>
  </si>
  <si>
    <t>粤卫公证字[2016]第0308K00149号</t>
  </si>
  <si>
    <t>深圳市盐田区田之缘特色理疗美容会所</t>
  </si>
  <si>
    <t>盐田区东海丽景2楼商铺B20号</t>
  </si>
  <si>
    <t>粤卫公证字[2016]第0308K00164号</t>
  </si>
  <si>
    <t>深圳市盐田区源剪造型发型社</t>
  </si>
  <si>
    <t>盐田区北山道金海雅居57-591014</t>
  </si>
  <si>
    <t>粤卫公证字[2016]第0308K00158号</t>
  </si>
  <si>
    <t>深圳市盐田区千艺美发店</t>
  </si>
  <si>
    <t>盐田区四村商业街12号店</t>
  </si>
  <si>
    <t>粤卫公证字[2016]第0308K00152号</t>
  </si>
  <si>
    <t>深圳市盐田区九零纤艺美发店</t>
  </si>
  <si>
    <t>盐田区深盐路天浩商住第一栋A5单元105号</t>
  </si>
  <si>
    <t>粤卫公证字[2016]第0308K00165号</t>
  </si>
  <si>
    <t>深圳市盐田区文仔发型屋</t>
  </si>
  <si>
    <t>盐田区沙头角金融路一巷20号A2门店付楼103</t>
  </si>
  <si>
    <t>粤卫公证字[2016]第0308K00147号</t>
  </si>
  <si>
    <t>深圳市盐田区美八美发店</t>
  </si>
  <si>
    <t>盐田区沙头角街道官吓路村18号之一</t>
  </si>
  <si>
    <t>粤卫公证字[2016]第0308K00148号</t>
  </si>
  <si>
    <t>深圳市盐田区小君理发店</t>
  </si>
  <si>
    <t>盐田区洪安围71号</t>
  </si>
  <si>
    <t>粤卫公证字[2016]第0308K00150号</t>
  </si>
  <si>
    <t>深圳市盐田区名发星理发室</t>
  </si>
  <si>
    <t>盐田区北山道123号三洲田综合楼9号商铺</t>
  </si>
  <si>
    <t>粤卫公证字[2016]第0308K00154号</t>
  </si>
  <si>
    <t>深圳市盐田区纤纤美容美体养生会所</t>
  </si>
  <si>
    <t>盐田区东海丽景花园7栋2B08</t>
  </si>
  <si>
    <t>粤卫公证字[2016]第0308K00167号</t>
  </si>
  <si>
    <t>深圳市盐田区纯剪红派发室</t>
  </si>
  <si>
    <t>盐田区暗径新村三栋十号店（海山一巷37号）</t>
  </si>
  <si>
    <t>粤卫公证字[2008]第0308K00230号</t>
  </si>
  <si>
    <t>深圳市盐田区雅兰轩美容院</t>
  </si>
  <si>
    <t>盐田区沙头角沙深路70-5</t>
  </si>
  <si>
    <t>粤卫公证字[2011]第0308K00048号</t>
  </si>
  <si>
    <t>深圳市盐田区新和造型屋</t>
  </si>
  <si>
    <t>盐田区梅沙街道大梅沙村84-101号</t>
  </si>
  <si>
    <t>粤卫公证字[2018]第0308K00212号</t>
  </si>
  <si>
    <t>深圳市蕾特恩实业有限公司</t>
  </si>
  <si>
    <t>盐田区海山街道深盐路东南侧壹海城（一区）1栋2405房</t>
  </si>
  <si>
    <t>粤卫公证字[2017]第0308K00195号</t>
  </si>
  <si>
    <t>深圳市盐田区冰洁丽研美容院</t>
  </si>
  <si>
    <t>盐田区海山街道深盐路南面海山路北面壹海城一区负一层B170-B171</t>
  </si>
  <si>
    <t>粤卫公证字[2017]第0308K00191号</t>
  </si>
  <si>
    <t>深圳市盐田区港美国际健康养生美容中心</t>
  </si>
  <si>
    <t>盐田区沙头角街道沙深路与沙盐路交汇处盛世名门二层14B店铺</t>
  </si>
  <si>
    <t>粤卫公证字[2018]第0308K00223号</t>
  </si>
  <si>
    <t>深圳市盐田区瑞倪维儿商行</t>
  </si>
  <si>
    <t>盐田区海山街道海山路16号（海山居管理处一楼）</t>
  </si>
  <si>
    <t>粤卫公证字[2017]第0308K00193号</t>
  </si>
  <si>
    <t>深圳市盐田区浪涛发艺店</t>
  </si>
  <si>
    <t>盐田区沙头角街道金融路一巷51-52号</t>
  </si>
  <si>
    <t>粤卫公证字[2018]第0308K00208号</t>
  </si>
  <si>
    <t>深圳市盐田区思研养生美容馆</t>
  </si>
  <si>
    <t>盐田区沙头角街道盐田区沙头角沙深路瀚海翠庭1-19号</t>
  </si>
  <si>
    <t>粤卫公证字[2018]第0308K00227号</t>
  </si>
  <si>
    <t>深圳市盐田区年轻贵族面子智能科技美肤店</t>
  </si>
  <si>
    <t>盐田区海山街道沙头角海景二路蓝郡广场40号铺</t>
  </si>
  <si>
    <t>粤卫公证字[2018]第0308K00197号</t>
  </si>
  <si>
    <t>深圳市盐田区缘美阁美容生活馆</t>
  </si>
  <si>
    <t>盐田区沙头角街道恩上路95号-2</t>
  </si>
  <si>
    <t>粤卫公证字[2018]第0308K00216号</t>
  </si>
  <si>
    <t>深圳市盐田区赵军理发店</t>
  </si>
  <si>
    <t>盐田区海山街道暗径西村36号</t>
  </si>
  <si>
    <t>粤卫公证字[2018]第0308K00220号</t>
  </si>
  <si>
    <t>深圳市盐田区迹佳美容店</t>
  </si>
  <si>
    <t>盐田区东海道天利明园大厦一楼12号</t>
  </si>
  <si>
    <t>粤卫公证字[2017]第0308K00170号</t>
  </si>
  <si>
    <t>深圳市盐田区经典皇朝丽晶美容美发店</t>
  </si>
  <si>
    <t>盐田区海山街道梧桐路1033号-6</t>
  </si>
  <si>
    <t>粤卫公证字[2018]第0308K00202号</t>
  </si>
  <si>
    <t>深圳市盐田区名吉美发工作室</t>
  </si>
  <si>
    <t>盐田区盐田街道洪安围三街洪安围5-1号</t>
  </si>
  <si>
    <t>粤卫公证字[2018]第0308K00211号</t>
  </si>
  <si>
    <t>深圳市盐田区秀臣美发沙龙店</t>
  </si>
  <si>
    <t>盐田区海山街道壹海城一区负一楼B167号</t>
  </si>
  <si>
    <t>粤卫公证字[2017]第0308K00187号</t>
  </si>
  <si>
    <t>深圳市盐田区海城小沙龙美发店</t>
  </si>
  <si>
    <t>盐田区海山街道深盐路南面海山路北面壹海城商业区负一楼1-B110</t>
  </si>
  <si>
    <t>粤卫公证字[2017]第0308K00185号</t>
  </si>
  <si>
    <t>深圳市盐田区清云港造型理发店</t>
  </si>
  <si>
    <t>盐田区沙头角街道金融路一巷27号</t>
  </si>
  <si>
    <t>粤卫公证字[2017]第0308K00172号</t>
  </si>
  <si>
    <t>深圳市天使真炫美美甲护肤店</t>
  </si>
  <si>
    <t>盐田区盐田街道北山大道黄必围裕民商住一栋B2-3号</t>
  </si>
  <si>
    <t>粤卫公证字[2018]第0308K00214号</t>
  </si>
  <si>
    <t>深圳市盐田区头发乱了美发店</t>
  </si>
  <si>
    <t>盐田区盐田街道北山路53-108号</t>
  </si>
  <si>
    <t>粤卫公证字[2018]第0308K00215号</t>
  </si>
  <si>
    <t>深圳市盐田区泽颜抗衰美容工作室</t>
  </si>
  <si>
    <t>盐田区海山街道深盐路壹海中心909</t>
  </si>
  <si>
    <t>粤卫公证字[2018]第0308K00205号</t>
  </si>
  <si>
    <t>奈瑞儿塑身美颜连锁（深圳)有限公司盐田山海四季城分店</t>
  </si>
  <si>
    <t>盐田区盐田街道山海四季花园商铺B13E01号</t>
  </si>
  <si>
    <t>粤卫公证字[2018]第0308K00198号</t>
  </si>
  <si>
    <t>深圳市盐田区名流创意美容美发店</t>
  </si>
  <si>
    <t>盐田区盐田街道盐田区彩陶路16号商铺</t>
  </si>
  <si>
    <t>粤卫公证字[2017]第0308K00184号</t>
  </si>
  <si>
    <t>深圳市盐田区克缇美容院</t>
  </si>
  <si>
    <t>盐田区沙头角街道沙深路瀚海翠庭5号</t>
  </si>
  <si>
    <t>粤卫公证字[2017]第0308K00186号</t>
  </si>
  <si>
    <t>深圳市盐田区惜美颜美容养生店</t>
  </si>
  <si>
    <t>盐田区盐田街道山海四季城二楼F19</t>
  </si>
  <si>
    <t>粤卫公证字[2017]第0308K00192号</t>
  </si>
  <si>
    <t>深圳市盐田区新名匠美容美发店</t>
  </si>
  <si>
    <t>盐田区梅沙街道大梅沙金沙街17-4</t>
  </si>
  <si>
    <t>粤卫公证字[2018]第0308K00199号</t>
  </si>
  <si>
    <t>深圳市盐田区新丽园化妆品店</t>
  </si>
  <si>
    <t>盐田区海山街道沙头角保税区第一生活服务综合七号楼一层B3号</t>
  </si>
  <si>
    <t>粤卫公证字[2018]第0308K00219号</t>
  </si>
  <si>
    <t>深圳市慕仪采生物科技有限公司</t>
  </si>
  <si>
    <t>盐田区海山街道沙头角梧桐路1017号一楼B座7号</t>
  </si>
  <si>
    <t>粤卫公证字[2017]第0308K00189号</t>
  </si>
  <si>
    <t>深圳市盐田区嘉妍保健养生馆</t>
  </si>
  <si>
    <t>盐田区沙头角街道梧桐路党校对面1007—4号</t>
  </si>
  <si>
    <t>粤卫公证字[2018]第0308K00225号</t>
  </si>
  <si>
    <t>深圳市盐田区头道汤养生馆</t>
  </si>
  <si>
    <t>盐田区海山街道海荣居2栋1单元101号房</t>
  </si>
  <si>
    <t>粤卫公证字[2018]第0308K00204号</t>
  </si>
  <si>
    <t>深圳市盐田区新发艺理发店</t>
  </si>
  <si>
    <t>盐田区海山街道深盐路大百汇高新技术工业园C栋B102</t>
  </si>
  <si>
    <t>粤卫公证字[2017]第0308K00174号</t>
  </si>
  <si>
    <t>深圳市仙姿美美容美体有限公司</t>
  </si>
  <si>
    <t>盐田区盐田街道永安路东港印象家园（B区）裙楼01层B18</t>
  </si>
  <si>
    <t>粤卫公证字[2018]第0308K00218号</t>
  </si>
  <si>
    <t>深圳市宝安区宝城伊丽莎美容院</t>
  </si>
  <si>
    <t>宝安区新安街道5区新安湖商业城231号</t>
  </si>
  <si>
    <t>粤卫公证字[2011]第0306K01676号</t>
  </si>
  <si>
    <t>深圳市宝安区新安丰潮理发室</t>
  </si>
  <si>
    <t>宝安区新安街道44区兴华一路B2栋110号</t>
  </si>
  <si>
    <t>粤卫公证字[2009]第0306K01226号</t>
  </si>
  <si>
    <t>深圳市宝安区新安梅汕丽康美发店</t>
  </si>
  <si>
    <t>宝安区新安街道73区布心一村八巷16号101铺（私宅1栋）</t>
  </si>
  <si>
    <t>粤卫公证字[2009]第0306K01252号</t>
  </si>
  <si>
    <t>深圳市宝安区新安名仕魔坊理发店</t>
  </si>
  <si>
    <t>宝安区新安街道43区安乐三街176号1号商铺</t>
  </si>
  <si>
    <t>粤卫公证字[2010]第0306K01572号</t>
  </si>
  <si>
    <t>深圳市宝安区新安川宝理发店</t>
  </si>
  <si>
    <t>宝安区宝城31区上合路89号</t>
  </si>
  <si>
    <t>粤卫公证字[2007]第0306K00471号</t>
  </si>
  <si>
    <t>深圳市宝安区新安客家美发室</t>
  </si>
  <si>
    <t>宝安区新安街道74区宝安新村17栋164号</t>
  </si>
  <si>
    <t>粤卫公证字[2008]第0306K00898号</t>
  </si>
  <si>
    <t>深圳市宝安区新安新雅康美发厅</t>
  </si>
  <si>
    <t>宝安区宝城73区商业用房1-B栋111号</t>
  </si>
  <si>
    <t>粤卫公证字[2009]第0306K01461号</t>
  </si>
  <si>
    <t>深圳市宝安区新安新中美发城</t>
  </si>
  <si>
    <t>宝安区前进一路十九区七十九幢首层5号</t>
  </si>
  <si>
    <t>粤卫公证字[2009]第0306K01474号</t>
  </si>
  <si>
    <t>深圳市宝安区新安新湛宝理发室</t>
  </si>
  <si>
    <t>宝安区宝城31区新安上合路96号</t>
  </si>
  <si>
    <t>粤卫公证字[2008]第0306K00816号</t>
  </si>
  <si>
    <t>深圳市宝安区新安发之首理发店</t>
  </si>
  <si>
    <t>宝安区新安街道74区布心二村西六巷1号</t>
  </si>
  <si>
    <t>粤卫公证字[2010]第0306K01613号</t>
  </si>
  <si>
    <t>深圳市宝安区新安美伦美容院</t>
  </si>
  <si>
    <t>宝安区宝城47区上川西路84号</t>
  </si>
  <si>
    <t>粤卫公证字[2010]第0306K01566号</t>
  </si>
  <si>
    <t>深圳市宝安区新安威丽理发室</t>
  </si>
  <si>
    <t>宝安区宝城7区甲岸村11栋103号A</t>
  </si>
  <si>
    <t>粤卫公证字[2007]第0306K00544号</t>
  </si>
  <si>
    <t>深圳市宝安区新安乔尼亚造型会所</t>
  </si>
  <si>
    <t>宝安区新安街道8区综合楼102号</t>
  </si>
  <si>
    <t>粤卫公证字[2008]第0306K00942号</t>
  </si>
  <si>
    <t>深圳市宝安区宝城丝艺发廊</t>
  </si>
  <si>
    <t>宝安区新安街道办前进路南侧冠城世家3栋1037</t>
  </si>
  <si>
    <t>粤卫公证字[2009]第0306K01340号</t>
  </si>
  <si>
    <t>深圳市宝安区新安诗丽雅美容院</t>
  </si>
  <si>
    <t>宝安区宝城7区华夏楼101号</t>
  </si>
  <si>
    <t>粤卫公证字[2007]第0306K00414号</t>
  </si>
  <si>
    <t>深圳市宝安区新安熹贵妃美容院</t>
  </si>
  <si>
    <t>宝安区新安街道29区新玥庭1栋109号商铺</t>
  </si>
  <si>
    <t>粤卫公证字[2010]第0306K01524号</t>
  </si>
  <si>
    <t>深圳市宝安区新安佳慕美容院</t>
  </si>
  <si>
    <t>宝安区宝城8区建安一路华天花园4栋113、114号</t>
  </si>
  <si>
    <t>粤卫公证字[2010]第0306K01595号</t>
  </si>
  <si>
    <t>深圳市宝安区新安莎莎美容院</t>
  </si>
  <si>
    <t>宝安区宝城29区上川路2栋2号</t>
  </si>
  <si>
    <t>粤卫公证字[2008]第0306K00885号</t>
  </si>
  <si>
    <t>深圳市宝安区宝城川瑜理发店</t>
  </si>
  <si>
    <t>宝安区宝城七区甲岸村5栋南2号1楼第2间</t>
  </si>
  <si>
    <t>粤卫公证字[2008]第0306K00959号</t>
  </si>
  <si>
    <t>深圳市宝安区新安雪姿美容院</t>
  </si>
  <si>
    <t>宝安区新安办裕安路海滨广场A栋109A</t>
  </si>
  <si>
    <t>粤卫公证字[2006]第0306K00197号</t>
  </si>
  <si>
    <t>深圳市宝安区新安美群理发室</t>
  </si>
  <si>
    <t>宝安区宝城11区19栋101号</t>
  </si>
  <si>
    <t>粤卫公证字[2008]第0306K00860号</t>
  </si>
  <si>
    <t>深圳市宝安区新安立体美容院</t>
  </si>
  <si>
    <t>宝安区新安办二十三区洪浪北路北侧丰华苑一栋A座104</t>
  </si>
  <si>
    <t>粤卫公证字[2011]第0306K01694号</t>
  </si>
  <si>
    <t>深圳市宝安区新安佳容美容美发室</t>
  </si>
  <si>
    <t>宝安区新安街道31区农贸市场1069</t>
  </si>
  <si>
    <t>粤卫公证字[2011]第0306K01686号</t>
  </si>
  <si>
    <t>深圳市宝安区新安添采美容美发中心</t>
  </si>
  <si>
    <t>宝安区宝城32区新安三路185号1号铺</t>
  </si>
  <si>
    <t>粤卫公证字[2007]第0306K00359号</t>
  </si>
  <si>
    <t>深圳市宝安区宝城尚艺泰之堡美容美发店</t>
  </si>
  <si>
    <t>宝安区宝城8区甲岸花园1号第二层</t>
  </si>
  <si>
    <t>粤卫公证字[2009]第0306K01483号</t>
  </si>
  <si>
    <t>深圳市宝安区新安魅影美容院</t>
  </si>
  <si>
    <t>宝安区新安街道新城大道风临洲苑1栋A-10</t>
  </si>
  <si>
    <t>粤卫公证字[2011]第0306K00089号</t>
  </si>
  <si>
    <t>深圳市宝安区新安缘之美美容院</t>
  </si>
  <si>
    <t>宝安72区商业用房2栋104号</t>
  </si>
  <si>
    <t>粤卫公证字[2011]第0306K00080号</t>
  </si>
  <si>
    <t>成都市宝纤健康管理有限公司深圳第八分公司</t>
  </si>
  <si>
    <t>宝安区中心区N5区西城上筑花园2栋2-113、2-115</t>
  </si>
  <si>
    <t>粤卫公证字[2011]第0306K00076号</t>
  </si>
  <si>
    <t>深圳市宝安区新安莎之莎美容中心</t>
  </si>
  <si>
    <t>宝安区新安街道中心区N15区幸福海岸1栋106、107</t>
  </si>
  <si>
    <t>粤卫公证字[2011]第0306K00069号</t>
  </si>
  <si>
    <t>深圳市宝安区新安自由理发店</t>
  </si>
  <si>
    <t>宝安区和丰路裕和花园一巷8号1楼后（产权地新安镇翻身自由七队50区外2号1楼后1）</t>
  </si>
  <si>
    <t>粤卫公证字[2012]第0306K00001号</t>
  </si>
  <si>
    <t>深圳市宝安区新安熙龙富熙坊美容院</t>
  </si>
  <si>
    <t>宝安区新安街道甲岸路与海秀路交汇处熙龙湾花园（N23区）5栋108</t>
  </si>
  <si>
    <t>粤卫公证字[2011]第0306K00073号</t>
  </si>
  <si>
    <t>深圳市宝安区新安神采理发店</t>
  </si>
  <si>
    <t>宝安区新安街道33区商住楼03A栋107号</t>
  </si>
  <si>
    <t>粤卫公证字[2012]第0306K00002号</t>
  </si>
  <si>
    <t>深圳市宝安区新安前卫理发店</t>
  </si>
  <si>
    <t>宝安区新安办42区庆华花园A栋110号</t>
  </si>
  <si>
    <t>粤卫公证字[2011]第0306K00071号</t>
  </si>
  <si>
    <t>深圳市宝安区新安蔓莎蔓莎美容院</t>
  </si>
  <si>
    <t>宝安区甲岸村南路北边81栋甲岸村新圳西路57号二层</t>
  </si>
  <si>
    <t>粤卫公证字[2012]第0306K00011号</t>
  </si>
  <si>
    <t>深圳市宝安区新安乐客家理发店</t>
  </si>
  <si>
    <t>宝安区新安办50区富华花园B栋121</t>
  </si>
  <si>
    <t>粤卫公证字[2009]第0306K01467号</t>
  </si>
  <si>
    <t>深圳市宝安区新安锦绣美发室</t>
  </si>
  <si>
    <t>宝安区新安办翻身大道安乐新苑（常福楼）107</t>
  </si>
  <si>
    <t>粤卫公证字[2012]第0306K00021号</t>
  </si>
  <si>
    <t>深圳市宝安区宝城曼妮索菲美容院</t>
  </si>
  <si>
    <t>宝安区4区御景台3栋103号-1</t>
  </si>
  <si>
    <t>粤卫公证字[2012]第0306K00053号</t>
  </si>
  <si>
    <t>深圳市宝安区新安莹盈美容院</t>
  </si>
  <si>
    <t>宝安区新安街道洪浪北路二十区碧涛居3、4、5号楼4座A—05商铺</t>
  </si>
  <si>
    <t>粤卫公证字[2011]第0306K01668号</t>
  </si>
  <si>
    <t>深圳市宝安区新安东东沙宣理发店</t>
  </si>
  <si>
    <t>宝安区新安街道留仙二路鸿威工业园宿舍3栋101—8</t>
  </si>
  <si>
    <t>粤卫公证字[2010]第0306K01655号</t>
  </si>
  <si>
    <t>深圳市宝安区新安神话理发店</t>
  </si>
  <si>
    <t>宝安七区甲岸村5栋南2号1楼第5间</t>
  </si>
  <si>
    <t>粤卫公证字[2012]第0306K00040号</t>
  </si>
  <si>
    <t>深圳市宝安区新安还原美美容店</t>
  </si>
  <si>
    <t>宝安区新城大道西南侧裕安路东南侧尚都花园2栋179</t>
  </si>
  <si>
    <t>粤卫公证字[2013]第0306K00083号</t>
  </si>
  <si>
    <t>深圳市唯丽美美容有限公司</t>
  </si>
  <si>
    <t>宝安84区新安街道新城大道富通好旺角1栋商场132A、233A之132A-1、233A-1</t>
  </si>
  <si>
    <t>粤卫公证字[2010]第0306K01664号</t>
  </si>
  <si>
    <t>深圳市宝安区新安美丽之约美容馆</t>
  </si>
  <si>
    <t>宝安区新安街道湖滨中路西北侧新锦安雅园（D区）4栋01层37</t>
  </si>
  <si>
    <t>粤卫公证字[2013]第0306K00098号</t>
  </si>
  <si>
    <t>深圳市宝安区新安玳唐世家美容会所</t>
  </si>
  <si>
    <t>宝安区新安街道新湖路东侧天悦龙庭A栋商铺108</t>
  </si>
  <si>
    <t>粤卫公证字[2013]第0306K00105号</t>
  </si>
  <si>
    <t>深圳市宝安区新安紫涵居美容院</t>
  </si>
  <si>
    <t>宝安区雅然居106之二</t>
  </si>
  <si>
    <t>粤卫公证字[2013]第0306K00084号</t>
  </si>
  <si>
    <t>深圳市宝安区新安尚艺美好理发店</t>
  </si>
  <si>
    <t>宝安区43区安乐三街130号1楼101</t>
  </si>
  <si>
    <t>粤卫公证字[2013]第0306K00088号</t>
  </si>
  <si>
    <t>深圳市宝安区新安时羽美容院</t>
  </si>
  <si>
    <t>宝安区73区E区A栋21号（现73区流塘路330号A栋首层21号商铺）</t>
  </si>
  <si>
    <t>粤卫公证字[2013]第0306K00086号</t>
  </si>
  <si>
    <t>深圳市宝安区新安圣丽春天美容院</t>
  </si>
  <si>
    <t>宝安区新安街道新城大道富通好旺角1栋商场233A-2</t>
  </si>
  <si>
    <t>粤卫公证字[2013]第0306K00081号</t>
  </si>
  <si>
    <t>深圳市宝安区常青美容美发中心</t>
  </si>
  <si>
    <t>宝安区新安街道26区全宝小区A栋102号</t>
  </si>
  <si>
    <t>粤卫公证字[2014]第0306K00123号</t>
  </si>
  <si>
    <t>深圳市宝安区新安温馨美发屋</t>
  </si>
  <si>
    <t>宝安区71区创业一村23号（71区留仙二路47号）</t>
  </si>
  <si>
    <t>粤卫公证字[2013]第0306K00103号</t>
  </si>
  <si>
    <t>深圳市宝安区新安姐妹美容院</t>
  </si>
  <si>
    <t>宝安区宝城六区海信花园B栋105</t>
  </si>
  <si>
    <t>粤卫公证字[2013]第0306K00095号</t>
  </si>
  <si>
    <t>深圳市宝安区新安纯色美容院</t>
  </si>
  <si>
    <t>宝安区31区上合路41号一楼2号铺</t>
  </si>
  <si>
    <t>粤卫公证字[2013]第0306K00094号</t>
  </si>
  <si>
    <t>深圳市宝安区新安本灿美发店</t>
  </si>
  <si>
    <t>宝安区新安街道45区鸿都工业园综合楼一楼二号铺</t>
  </si>
  <si>
    <t>粤卫公证字[2014]第0306K00135号</t>
  </si>
  <si>
    <t>深圳市宝安区泽澜轩美容院</t>
  </si>
  <si>
    <t>宝安区宝城中心区N8区金泓凯旋城3栋143、144</t>
  </si>
  <si>
    <t>粤卫公证字[2014]第0306K00127号</t>
  </si>
  <si>
    <t>深圳市宝安区新安全庆雄记理发店</t>
  </si>
  <si>
    <t>宝安区宝城32区上川村三片33号一楼102</t>
  </si>
  <si>
    <t>粤卫公证字[2013]第0306K00111号</t>
  </si>
  <si>
    <t>深圳市焕颜美容有限公司</t>
  </si>
  <si>
    <t>宝安区新安街道七区甲岸村325号（新址：甲岸村16栋13号）</t>
  </si>
  <si>
    <t>粤卫公证字[2013]第0306K00118号</t>
  </si>
  <si>
    <t>深圳市宝安区新安碧斯敏美容院</t>
  </si>
  <si>
    <t>宝安区新安街道49区鸿昌花园1栋商铺23号铺之一</t>
  </si>
  <si>
    <t>粤卫公证字[2014]第0306K00134号</t>
  </si>
  <si>
    <t>深圳市宝安区新安名博美容美发店</t>
  </si>
  <si>
    <t>宝安区新安街道新城大道西南侧裕安路东南侧尚都花园2栋106之一、之二</t>
  </si>
  <si>
    <t>粤卫公证字[2014]第0306K00122号</t>
  </si>
  <si>
    <t>深圳市克伦设计有限公司</t>
  </si>
  <si>
    <t>宝安区新安街道48区威文大厦116-117号商铺</t>
  </si>
  <si>
    <t>粤卫公证字[2014]第0306K00138号</t>
  </si>
  <si>
    <t>深圳市宝安区新安艾丽斯美容院</t>
  </si>
  <si>
    <t>宝安区34区雅豪轩北区2栋01号</t>
  </si>
  <si>
    <t>粤卫公证字[2014]第0306K00139号</t>
  </si>
  <si>
    <t>深圳市宝安区新安名门美容美发店</t>
  </si>
  <si>
    <t>宝安区新安街道宝安中心区宝源路深业新岸线2栋04号</t>
  </si>
  <si>
    <t>粤卫公证字[2016]第0306K00186号</t>
  </si>
  <si>
    <t>深圳市宝安区唯美荟美容会所</t>
  </si>
  <si>
    <t>宝安区新安街道建安一路与新圳路交汇处香槟广场二楼</t>
  </si>
  <si>
    <t>粤卫公证字[2015]第0306K00179号</t>
  </si>
  <si>
    <t>深圳市宝安区新安珊珊美容院</t>
  </si>
  <si>
    <t>宝安区新安办广深公路侧翻身村建有综合楼二栋102号</t>
  </si>
  <si>
    <t>粤卫公证字[2014]第0306K00155号</t>
  </si>
  <si>
    <t>深圳市宝安区新安连国发型设计屋</t>
  </si>
  <si>
    <t>宝安区新安街道灵芝新村5栋5号</t>
  </si>
  <si>
    <t>粤卫公证字[2015]第0306K00184号</t>
  </si>
  <si>
    <t>深圳市宝安区新安珍秀美美容院</t>
  </si>
  <si>
    <t>宝安区中心区N5区西城上筑花园1栋1-112</t>
  </si>
  <si>
    <t>粤卫公证字[2014]第0306K00142号</t>
  </si>
  <si>
    <t>深圳市美韩形象设计有限公司</t>
  </si>
  <si>
    <t>宝安区新安街道新湖西路侧西城雅筑花苑01层109B</t>
  </si>
  <si>
    <t>粤卫公证字[2015]第0306K00183号</t>
  </si>
  <si>
    <t>深圳市宝安区新安蕾特恩美容院</t>
  </si>
  <si>
    <t>宝安区新安街道43区创业路南侧易达大厦1栋110—111号</t>
  </si>
  <si>
    <t>粤卫公证字[2014]第0306K00154号</t>
  </si>
  <si>
    <t>深圳市泰之堡美容美发有限公司</t>
  </si>
  <si>
    <t>宝安区新安办裕安路宝城48区西海岸花园海逸阁D19-D22号之D21、D22</t>
  </si>
  <si>
    <t>粤卫公证字[2008]第0306K01197号</t>
  </si>
  <si>
    <t>深圳市宝安区新安佳炜萱美容馆</t>
  </si>
  <si>
    <t>宝安区新安街道29区文汇花园F栋118号</t>
  </si>
  <si>
    <t>粤卫公证字[2014]第0306K00160号</t>
  </si>
  <si>
    <t>深圳市超级玛丽咨询管理有限公司</t>
  </si>
  <si>
    <t>宝安区宝城中心区N8区金泓凯旋城12栋156、155部分</t>
  </si>
  <si>
    <t>粤卫公证字[2014]第0306K00149号</t>
  </si>
  <si>
    <t>深圳市宝安区玻妃美容美体会馆</t>
  </si>
  <si>
    <t>宝安区宝安44区C栋综合楼（鸿都商务公寓）一楼12号铺位</t>
  </si>
  <si>
    <t>粤卫公证字[2015]第0306K00180号</t>
  </si>
  <si>
    <t>深圳市梦家园美容有限公司前进天虹分公司</t>
  </si>
  <si>
    <t>宝安区前进一路天虹商场4楼</t>
  </si>
  <si>
    <t>粤卫公证字[2014]第0306K00159号</t>
  </si>
  <si>
    <t>深圳市城馨康美实业发展有限公司</t>
  </si>
  <si>
    <t>宝安区新安街道广深高速公路东侧招商华侨城曦城商业17208</t>
  </si>
  <si>
    <t>粤卫公证字[2016]第0306K00193号</t>
  </si>
  <si>
    <t>深圳市宝安区奥黛丽赫本美发屋</t>
  </si>
  <si>
    <t>宝安区新安街道公园路宝安区中州华府3#楼18号</t>
  </si>
  <si>
    <t>粤卫公证字[2016]第0306K00195号</t>
  </si>
  <si>
    <t>深圳市鑫沃佳纤体美容有限公司</t>
  </si>
  <si>
    <t>宝安区新安街道宝城建安路东侧新华都酒店一层A</t>
  </si>
  <si>
    <t>粤卫公证字[2016]第0306K00189号</t>
  </si>
  <si>
    <t>深圳市宝安区宝城顶尚秀理发店</t>
  </si>
  <si>
    <t>宝安区新安街道24区三坊八巷5号</t>
  </si>
  <si>
    <t>粤卫公证字[2016]第0306K00196号</t>
  </si>
  <si>
    <t>深圳市宝安区新安唯美时光美容院</t>
  </si>
  <si>
    <t>宝安区新安街道新安大道东南侧深业新岸线2栋06</t>
  </si>
  <si>
    <t>粤卫公证字[2016]第0306K00192号</t>
  </si>
  <si>
    <t>深圳市宝安区动感飞丝理发店</t>
  </si>
  <si>
    <t>宝安区新安街道33区裕安二路227号</t>
  </si>
  <si>
    <t>粤卫公证字[2016]第0306K00199号</t>
  </si>
  <si>
    <t>深圳市宝安区新安臻苏琪美发室</t>
  </si>
  <si>
    <t>宝安区新安街道31区上合路53号101</t>
  </si>
  <si>
    <t>粤卫公证字[2016]第0306K00226号</t>
  </si>
  <si>
    <t>深圳市宝安区新安发新设专业美发室</t>
  </si>
  <si>
    <t>宝安区新安街道19区灵芝新村31栋101号</t>
  </si>
  <si>
    <t>粤卫公证字[2016]第0306K00212号</t>
  </si>
  <si>
    <t>深圳市宝安区新安剪吧创作组理发店</t>
  </si>
  <si>
    <t>宝安区二十四区一坊8巷2号一楼A铺</t>
  </si>
  <si>
    <t>粤卫公证字[2016]第0306K00202号</t>
  </si>
  <si>
    <t>深圳市宝安区新安启晨造型发廊</t>
  </si>
  <si>
    <t>宝安区新安街道24区三坊八巷13-3号</t>
  </si>
  <si>
    <t>粤卫公证字[2016]第0306K00201号</t>
  </si>
  <si>
    <t>深圳市宝安区壹号馆美发店</t>
  </si>
  <si>
    <t>宝安区新安街道7区宝民一路甲岸村新岸阁66号</t>
  </si>
  <si>
    <t>粤卫公证字[2016]第0306K00205号</t>
  </si>
  <si>
    <t>深圳市宝安区新安三元理发店</t>
  </si>
  <si>
    <t>宝安区新安街道安乐二街西一巷2号103</t>
  </si>
  <si>
    <t>粤卫公证字[2016]第0306K00219号</t>
  </si>
  <si>
    <t>深圳市宝安区新安莱美姿美甲美容店</t>
  </si>
  <si>
    <t>宝安区新安街道7区甲岸村新岸阁103号铺</t>
  </si>
  <si>
    <t>粤卫公证字[2016]第0306K00223号</t>
  </si>
  <si>
    <t>深圳市宝安区新安壹剪坊美发中心</t>
  </si>
  <si>
    <t>宝安区新安街道灵芝新村四十八栋B10号</t>
  </si>
  <si>
    <t>粤卫公证字[2016]第0306K00216号</t>
  </si>
  <si>
    <t>深圳市宝安区宝城普济素女美容院</t>
  </si>
  <si>
    <t>宝安区新安街道宝城5区新安湖商业城新鹏苑A栋2楼272号</t>
  </si>
  <si>
    <t>粤卫公证字[2016]第0306K00210号</t>
  </si>
  <si>
    <t>深圳市安杰玛化妆品有限公司熙龙湾分店</t>
  </si>
  <si>
    <t>宝安区新安街道中心区N10区熙龙湾花园（N10区）3-101A</t>
  </si>
  <si>
    <t>粤卫公证字[2016]第0306K00218号</t>
  </si>
  <si>
    <t>深圳市宝安区新安鸿利源理发店</t>
  </si>
  <si>
    <t>宝安区新安街道31区上合路26号</t>
  </si>
  <si>
    <t>粤卫公证字[2016]第0306K00214号</t>
  </si>
  <si>
    <t>深圳市宝安区南国丽人佳苑美容院</t>
  </si>
  <si>
    <t>宝安区新安街道48区富通苑A栋121号</t>
  </si>
  <si>
    <t>粤卫公证字[2016]第0306K00190号</t>
  </si>
  <si>
    <t>深圳市宝安区新安韩源造型美发店</t>
  </si>
  <si>
    <t>宝安区新安街道7区甲岸村71栋1楼</t>
  </si>
  <si>
    <t>粤卫公证字[2016]第0306K00222号</t>
  </si>
  <si>
    <t>深圳市宝安区新安悦颜堂化妆品店</t>
  </si>
  <si>
    <t>宝安区新安街道新湖路宏发领域7栋A26号商铺</t>
  </si>
  <si>
    <t>粤卫公证字[2016]第0306K00220号</t>
  </si>
  <si>
    <t>深圳市宝安区新安燕燕理发店</t>
  </si>
  <si>
    <t>宝安区新安街道19区39栋B座108号</t>
  </si>
  <si>
    <t>粤卫公证字[2016]第0306K00200号</t>
  </si>
  <si>
    <t>深圳市宝安区新安玉玫瑰美容院</t>
  </si>
  <si>
    <t>宝安区新安街道7区建安一路205号</t>
  </si>
  <si>
    <t>粤卫公证字[2016]第0306K00204号</t>
  </si>
  <si>
    <t>深圳市易尔美化妆品有限公司</t>
  </si>
  <si>
    <t>宝安区建安一路7区甲岸村320号</t>
  </si>
  <si>
    <t>粤卫公证字[2016]第0306K00206号</t>
  </si>
  <si>
    <t>深圳市宝安区新安益友美发室</t>
  </si>
  <si>
    <t>宝安区宝城47区海滨综合市场51号</t>
  </si>
  <si>
    <t>粤卫公证字[2016]第0306K00209号</t>
  </si>
  <si>
    <t>深圳市宝安区新安爱尚美业化妆店</t>
  </si>
  <si>
    <t>宝安区新安街道三十一区上合路55号</t>
  </si>
  <si>
    <t>粤卫公证字[2016]第0306K00232号</t>
  </si>
  <si>
    <t>深圳市梦怡丽晶美容有限公司</t>
  </si>
  <si>
    <t>宝安区新安街道创业西N5区德业新城花园（丽晶国际）3-1-楼</t>
  </si>
  <si>
    <t>粤卫公证字[2016]第0306K00237号</t>
  </si>
  <si>
    <t>深圳市美龄时代健康管理有限公司</t>
  </si>
  <si>
    <t>宝安区新安街道罗田路幸福海岸10栋119</t>
  </si>
  <si>
    <t>粤卫公证字[2017]第0306K00239号</t>
  </si>
  <si>
    <t>深圳市宝安区新安佰花方专业祛斑店</t>
  </si>
  <si>
    <t>宝安区新安街道8区建安一路新圳路交汇处香缤广场一楼SZXB_116号铺</t>
  </si>
  <si>
    <t>粤卫公证字[2016]第0306K00234号</t>
  </si>
  <si>
    <t>深圳唯美荟国际美容连锁有限公司西岸花园店</t>
  </si>
  <si>
    <t>宝安区新安街道创业路高发西岸花园2栋N119铺</t>
  </si>
  <si>
    <t>粤卫公证字[2016]第0306K00227号</t>
  </si>
  <si>
    <t>深圳市宝安区东方新丽人化妆品店</t>
  </si>
  <si>
    <t>宝安区新安街道翻身安乐41区79号占西（新址：安乐三街78号）</t>
  </si>
  <si>
    <t>粤卫公证字[2016]第0306K00229号</t>
  </si>
  <si>
    <t>深圳市宝安区桃花日红发廊</t>
  </si>
  <si>
    <t>宝安区新安街道甲岸村南44栋一楼</t>
  </si>
  <si>
    <t>粤卫公证字[2016]第0306K00230号</t>
  </si>
  <si>
    <t>汉唐美人美容养生（深圳）有限公司</t>
  </si>
  <si>
    <t>宝安区新安街道67区隆昌路大仟工业园1号楼8楼03室</t>
  </si>
  <si>
    <t>粤卫公证字[2016]第0306K00231号</t>
  </si>
  <si>
    <t xml:space="preserve">深圳市东芳美美容健康涵养中心 </t>
  </si>
  <si>
    <t>宝安区新安街道前进一路西城上筑1栋1-115</t>
  </si>
  <si>
    <t>粤卫公证字[2016]第0306K00235号</t>
  </si>
  <si>
    <t>深圳市宝安区新安名艺造型理发店</t>
  </si>
  <si>
    <t>宝安区新安街道布心一村24巷6号102</t>
  </si>
  <si>
    <t>粤卫公证字[2016]第0306K00236号</t>
  </si>
  <si>
    <t>深圳市宝安区西瓜优剪美发工作室</t>
  </si>
  <si>
    <t>宝安区新安街道翻身路富源花园89号1号铺</t>
  </si>
  <si>
    <t>粤卫公证字[2017]第0306K00238号</t>
  </si>
  <si>
    <t>奈瑞儿塑身美颜连锁（深圳）有限公司中洲分店</t>
  </si>
  <si>
    <t>宝安区新安街道中洲华府3#楼20、21号铺</t>
  </si>
  <si>
    <t>粤卫公证字[2017]第0306K00250号</t>
  </si>
  <si>
    <t>深圳市宝安区新安咿镁美容保健按摩店</t>
  </si>
  <si>
    <t>宝安区新安街道34区雅景居四栋104之二</t>
  </si>
  <si>
    <t>粤卫公证字[2017]第0306K00335号</t>
  </si>
  <si>
    <t>深圳市宝安区新安鑫格派理发店</t>
  </si>
  <si>
    <t>宝安区新安街道7区甲岸村58号</t>
  </si>
  <si>
    <t>粤卫公证字[2017]第0306K00243号</t>
  </si>
  <si>
    <t>深圳市宝安区新安忝姿美发室</t>
  </si>
  <si>
    <t>宝安区新安宝城41区22幢（105号）</t>
  </si>
  <si>
    <t>粤卫公证字[2017]第0306K00258号</t>
  </si>
  <si>
    <t>深圳市宝安区新安佰味女人美容院</t>
  </si>
  <si>
    <t>宝安区新安街道裕安路宝城48区西海岸花园海逸阁D13</t>
  </si>
  <si>
    <t>粤卫公证字[2011]第0306K00077号</t>
  </si>
  <si>
    <t>深圳市宝安区新安鑫姿美容会所</t>
  </si>
  <si>
    <t>宝安区新安街道新城大道富通好旺角C栋商铺78号铺</t>
  </si>
  <si>
    <t>粤卫公证字[2017]第0306K00331号</t>
  </si>
  <si>
    <t>深圳市纯美印象健康管理有限公司</t>
  </si>
  <si>
    <t>宝安区新安街道前进路南侧冠城世家商铺3A</t>
  </si>
  <si>
    <t>粤卫公证字[2017]第0306K00260号</t>
  </si>
  <si>
    <t>深圳市宝安区丝维创作美发沙龙店</t>
  </si>
  <si>
    <t>宝安区新安街道新湖路东侧天悦龙庭A栋商铺109</t>
  </si>
  <si>
    <t>粤卫公证字[2017]第0306K00322号</t>
  </si>
  <si>
    <t>深圳市宝安区新安出色造型美发店</t>
  </si>
  <si>
    <t>宝安区新安街道公园路中洲华府二期12栋地铺09号（宝安区新安街道中洲华府二期9号、12号楼1209）</t>
  </si>
  <si>
    <t>粤卫公证字[2017]第0306K00314号</t>
  </si>
  <si>
    <t>深圳市宝安区新安盈美健康美丽管理中心</t>
  </si>
  <si>
    <t>宝安区新安街道海华社区48区西海岸花园海逸阁102</t>
  </si>
  <si>
    <t>粤卫公证字[2018]第0306K00526号</t>
  </si>
  <si>
    <t>深圳市宝安区新安客家名剪理发店</t>
  </si>
  <si>
    <t>宝安区新安街道73区公园路102号</t>
  </si>
  <si>
    <t>粤卫公证字[2018]第0306K00527号</t>
  </si>
  <si>
    <t>深圳市宝安区新安飘洋发屋</t>
  </si>
  <si>
    <t>宝安区新安46区怡华新村33栋103号</t>
  </si>
  <si>
    <t>粤卫公证字[2018]第0306K00533号</t>
  </si>
  <si>
    <t>深圳市宝安区新安新潮艺发轩</t>
  </si>
  <si>
    <t>宝安区新安街道47区和丰小区七巷7号101室</t>
  </si>
  <si>
    <t>粤卫公证字[2018]第0306K00437号</t>
  </si>
  <si>
    <t>深圳市蓓蕾斯特美容有限公司</t>
  </si>
  <si>
    <t>宝安区新安街道宝安中心区N5区宏发领域花园4栋1320</t>
  </si>
  <si>
    <t>粤卫公证字[2018]第0306K00351号</t>
  </si>
  <si>
    <t>深圳市宝安区新安顶尊美发店</t>
  </si>
  <si>
    <t>宝安区新安街道9区新安中学B栋教师住宅楼13号商铺（兴华二路37号）</t>
  </si>
  <si>
    <t>粤卫公证字[2018]第0306K00365号</t>
  </si>
  <si>
    <t>深圳市宝安区捌陆美学中心</t>
  </si>
  <si>
    <t>宝安区新安街道海旺社区N23卓越时代广场A座海天路15-1号1409</t>
  </si>
  <si>
    <t>粤卫公证字[2018]第0306K00615号</t>
  </si>
  <si>
    <t>深圳市宝安区新安街道妆颜美容院</t>
  </si>
  <si>
    <t>宝安区新安街道上川社区31区水口花园西一巷1-3号106</t>
  </si>
  <si>
    <t>粤卫公证字[2018]第0306K00541号</t>
  </si>
  <si>
    <t>深圳市宝安区新安美丝纺理发店</t>
  </si>
  <si>
    <t>宝安区新安街道31区水口花园东一巷6号B栋102号</t>
  </si>
  <si>
    <t>粤卫公证字[2018]第0306K00488号</t>
  </si>
  <si>
    <t>深圳市宝安区尚彩0755美发店</t>
  </si>
  <si>
    <t>宝安区新安街道73区布心一村10巷15号102</t>
  </si>
  <si>
    <t>粤卫公证字[2018]第0306K00430号</t>
  </si>
  <si>
    <t>深圳市宝安区新安街道创新美美发店</t>
  </si>
  <si>
    <t>宝安区新安街道翻身社区47区上川西路170号宝佳苑102</t>
  </si>
  <si>
    <t>粤卫公证字[2018]第0306K00483号</t>
  </si>
  <si>
    <t>深圳市宝安区固艾堂养生美容会所</t>
  </si>
  <si>
    <t>宝安区新安街道大浪社区26区中洲华府商业大厦1810</t>
  </si>
  <si>
    <t>粤卫公证字[2018]第0306K00691号</t>
  </si>
  <si>
    <t>深圳市宝安区新安街道爱尚理发形象设计店</t>
  </si>
  <si>
    <t>宝安区新安街道宝民社区宝民一路灶下村一坊七巷1号106</t>
  </si>
  <si>
    <t>粤卫公证字[2018]第0306K00556号</t>
  </si>
  <si>
    <t>深圳市宝安区美尚爱玲美容养生馆</t>
  </si>
  <si>
    <t>宝安区新安街道创业一路西城上筑花园1-121-122-123</t>
  </si>
  <si>
    <t>粤卫公证字[2017]第0306K00304号</t>
  </si>
  <si>
    <t>深圳市宝安区安乐妆美坊化妆品店</t>
  </si>
  <si>
    <t>宝安区新安街道41区安乐三路6号</t>
  </si>
  <si>
    <t>粤卫公证字[2018]第0306K00503号</t>
  </si>
  <si>
    <t>深圳市宝安区新安小静美甲馆</t>
  </si>
  <si>
    <t>宝安区新安街道49区河东第二工业邨第16栋A栋一楼9号铺</t>
  </si>
  <si>
    <t>粤卫公证字[2018]第0306K00507号</t>
  </si>
  <si>
    <t>深圳市宝安区女子娥们美容院</t>
  </si>
  <si>
    <t>宝安区新安街道48区西海岸花园65号</t>
  </si>
  <si>
    <t>粤卫公证字[2018]第0306K00369号</t>
  </si>
  <si>
    <t>深圳市芭莎奥丝卡美容美发有限公司</t>
  </si>
  <si>
    <t>宝安区新安街道翻身路44区商业街2号105及二楼半层</t>
  </si>
  <si>
    <t>粤卫公证字[2018]第0306K00538号</t>
  </si>
  <si>
    <t>深圳市宝安区新安魅力佳人化妆品店</t>
  </si>
  <si>
    <t>宝安区新安街道留仙二路20号万源商务大厦109</t>
  </si>
  <si>
    <t>粤卫公证字[2018]第0306K00512号</t>
  </si>
  <si>
    <t>深圳市宝安区新安街道优剪川安路美发工作室</t>
  </si>
  <si>
    <t>宝安区新安街道海华社区48区富佳苑105</t>
  </si>
  <si>
    <t>粤卫公证字[2018]第0306K00662号</t>
  </si>
  <si>
    <t>成都市宝纤健康管理有限公司深圳第二十五分公司</t>
  </si>
  <si>
    <t>宝安区新安街道中洲华府5#楼，半地下层9号房</t>
  </si>
  <si>
    <t>粤卫公证字[2017]第0306K00349号</t>
  </si>
  <si>
    <t>深圳市宝安区新安高行密码美发店</t>
  </si>
  <si>
    <t>宝安区新安街道37区龙泉一路101号</t>
  </si>
  <si>
    <t>粤卫公证字[2018]第0306K00573号</t>
  </si>
  <si>
    <t>深圳市宝安区新安街道东丽汇都化妆品店</t>
  </si>
  <si>
    <t>宝安区新安街道上合社区32区上川村西一巷7号A栋102</t>
  </si>
  <si>
    <t>粤卫公证字[2018]第0306K00576号</t>
  </si>
  <si>
    <t>深圳市宝安区新安丽美欣化妆品店</t>
  </si>
  <si>
    <t>宝安区新安街道31区上合路39号一层之3</t>
  </si>
  <si>
    <t>粤卫公证字[2017]第0306K00246号</t>
  </si>
  <si>
    <t>深圳市宝安区尚美名轩美容美发店</t>
  </si>
  <si>
    <t>宝安区新安街道宝安大道与玉律路交汇处花郡家园一层1006号</t>
  </si>
  <si>
    <t>粤卫公证字[2017]第0306K00264号</t>
  </si>
  <si>
    <t>深圳市宝安区新安维多利港美发店</t>
  </si>
  <si>
    <t>宝安区新安街道31区上合路113号</t>
  </si>
  <si>
    <t>粤卫公证字[2017]第0306K00271号</t>
  </si>
  <si>
    <t>深圳市宝安区新安美琪理发店</t>
  </si>
  <si>
    <t>宝安区新安街道宝民社区宝民一路灶下村一坊二巷1号103</t>
  </si>
  <si>
    <t>粤卫公证字[2018]第0306K00420号</t>
  </si>
  <si>
    <t>深圳市宝安区新安羽轩造型设计店</t>
  </si>
  <si>
    <t>宝安区新安街道46区海滨广场三期SP1042、1043号</t>
  </si>
  <si>
    <t>粤卫公证字[2017]第0306K00270号</t>
  </si>
  <si>
    <t>深圳市宝安区新安王者魅力飞扬烫染理发店</t>
  </si>
  <si>
    <t>宝安区新安街道41区安乐三街8栋70号</t>
  </si>
  <si>
    <t>粤卫公证字[2018]第0306K00433号</t>
  </si>
  <si>
    <t>深圳市宝安区新安名威美发店</t>
  </si>
  <si>
    <t>宝安区新安街道布心社区74区布心二村东一巷3号102</t>
  </si>
  <si>
    <t>粤卫公证字[2018]第0306K00443号</t>
  </si>
  <si>
    <t>深圳市海茱雅健康管理有限公司</t>
  </si>
  <si>
    <t>宝安区宝城五区宝民路海雅缤纷城商业中心（建安一路99号海雅广场）负1-5部分之五层L517</t>
  </si>
  <si>
    <t>粤卫公证字[2017]第0306K00301号</t>
  </si>
  <si>
    <t>深圳市宝安区凌高佬精剪理发店</t>
  </si>
  <si>
    <t>宝安区新安街道31区水口花园H栋101号</t>
  </si>
  <si>
    <t>粤卫公证字[2018]第0306K00449号</t>
  </si>
  <si>
    <t>深圳市宝安区新安街道突变专业理发店</t>
  </si>
  <si>
    <t>宝安区新安街道翻身社区47区怡景南三巷5号102</t>
  </si>
  <si>
    <t>粤卫公证字[2018]第0306K00455号</t>
  </si>
  <si>
    <t>深圳市宝安区新安美丽佳人美容养生会所</t>
  </si>
  <si>
    <t>宝安区新安街道前进一路冠城商业街1070号</t>
  </si>
  <si>
    <t>粤卫公证字[2018]第0306K00524号</t>
  </si>
  <si>
    <t>深圳市宝安区新安面子智能科技美肤店</t>
  </si>
  <si>
    <t>宝安区新安街道中洲华府二期10号1012号铺</t>
  </si>
  <si>
    <t>粤卫公证字[2018]第0306K00353号</t>
  </si>
  <si>
    <t>深圳市宝安区新安科美美容美发工作室</t>
  </si>
  <si>
    <t>宝安区新安街道宝安中心区N2区金成时代家园1栋139铺</t>
  </si>
  <si>
    <t>粤卫公证字[2018]第0306K00361号</t>
  </si>
  <si>
    <t>深圳市宝安区新安凯茵美容院</t>
  </si>
  <si>
    <t>宝安区新安街道宝安中心区幸福海岸一栋108号</t>
  </si>
  <si>
    <t>粤卫公证字[2017]第0306K00325号</t>
  </si>
  <si>
    <t>深圳市宝安区新安发源无限剪理发店</t>
  </si>
  <si>
    <t>宝安区新安街道上合乡五村452号B栋101（32区5片45号）</t>
  </si>
  <si>
    <t>粤卫公证字[2017]第0306K00341号</t>
  </si>
  <si>
    <t>深圳市宝安区熙丝世家理发店</t>
  </si>
  <si>
    <t>宝安区新安街道海乐社区安乐三街156号156-3(103)</t>
  </si>
  <si>
    <t>粤卫公证字[2018]第0306K00404号</t>
  </si>
  <si>
    <t>深圳市宝安区新安好又美美发店</t>
  </si>
  <si>
    <t>宝安区新安街道海乐社区兴华一路北十巷10号顺和路23号</t>
  </si>
  <si>
    <t>粤卫公证字[2018]第0306K00406号</t>
  </si>
  <si>
    <t>深圳市宝安区易道堂美容中心</t>
  </si>
  <si>
    <t>宝安区新安街道新城大道西南侧、裕安路东南侧尚都花园2栋186</t>
  </si>
  <si>
    <t>粤卫公证字[2018]第0306K00560号</t>
  </si>
  <si>
    <t>深圳市宝安区新安文轩发艺店</t>
  </si>
  <si>
    <t>宝安区新安街道74区布心二村西七巷一号101</t>
  </si>
  <si>
    <t>粤卫公证字[2018]第0306K00364号</t>
  </si>
  <si>
    <t>深圳市宝安区新安街道爱剪不一样美发店</t>
  </si>
  <si>
    <t>宝安区新安街道上合社区32区上川村西六巷6号102</t>
  </si>
  <si>
    <t>粤卫公证字[2018]第0306K00652号</t>
  </si>
  <si>
    <t>深圳市宝安区新安领秀理发店</t>
  </si>
  <si>
    <t>宝安区新安街道上合新村中4号水口花园东一巷一号102商铺</t>
  </si>
  <si>
    <t>粤卫公证字[2018]第0306K00489号</t>
  </si>
  <si>
    <t>深圳市宝安区享瘦美容美体馆</t>
  </si>
  <si>
    <t>宝安区新安街道布心社区74区流塘路333号宝安新村18栋流塘路353号</t>
  </si>
  <si>
    <t>粤卫公证字[2018]第0306K00487号</t>
  </si>
  <si>
    <t>深圳市宝安区新安潮式发轩理发店</t>
  </si>
  <si>
    <t>宝安区新安街道47区自由南一路30号</t>
  </si>
  <si>
    <t>粤卫公证字[2018]第0306K00436号</t>
  </si>
  <si>
    <t>深圳市宝安区蓝梦零捌零造型店</t>
  </si>
  <si>
    <t>宝安区新安街道布心社区73区布心一村十巷9号102</t>
  </si>
  <si>
    <t>粤卫公证字[2018]第0306K00472号</t>
  </si>
  <si>
    <t>深圳市宝安区新安街道一念间美容中心</t>
  </si>
  <si>
    <t>宝安区新安街道海裕社区83区花样年花乡家园商铺168</t>
  </si>
  <si>
    <t>粤卫公证字[2018]第0306K00479号</t>
  </si>
  <si>
    <t>深圳市宝安区新安街道东黎美发店</t>
  </si>
  <si>
    <t>宝安区新安街道上川社区31区水口花园东二巷8-2号101</t>
  </si>
  <si>
    <t>粤卫公证字[2018]第0306K00521号</t>
  </si>
  <si>
    <t>深圳市宝安区新安街道俏皮女孩美容养生馆</t>
  </si>
  <si>
    <t>宝安区新安街道大浪社区27区19栋105</t>
  </si>
  <si>
    <t>粤卫公证字[2018]第0306K00680号</t>
  </si>
  <si>
    <t>深圳市米达兰美容美发管理有限公司</t>
  </si>
  <si>
    <t>宝安区新安街道上合32区裕安居二栋商铺7号B</t>
  </si>
  <si>
    <t>粤卫公证字[2018]第0306K00522号</t>
  </si>
  <si>
    <t>深圳市宝安区妍姿塑身美颜养生中心</t>
  </si>
  <si>
    <t>宝安区新安街道大浪社区26区中洲华府11栋109</t>
  </si>
  <si>
    <t>粤卫公证字[2018]第0306K00683号</t>
  </si>
  <si>
    <t>深圳市宝安区新安威尔沙龙美发室</t>
  </si>
  <si>
    <t>宝安区新安街道21区文化体育局文化街铺位第八号</t>
  </si>
  <si>
    <t>粤卫公证字[2018]第0306K00523号</t>
  </si>
  <si>
    <t>深圳市宝安区新安滨滨美发工作室</t>
  </si>
  <si>
    <t>宝安区新安街道74区流塘北路33号</t>
  </si>
  <si>
    <t>粤卫公证字[2018]第0306K00559号</t>
  </si>
  <si>
    <t>深圳市宝安区新安欣艺美容美发行</t>
  </si>
  <si>
    <t>宝安区新安街道灵芝新村1栋37号（现61号）</t>
  </si>
  <si>
    <t>粤卫公证字[2017]第0306K00298号</t>
  </si>
  <si>
    <t>深圳市宝安区鑫鑫欧丝曼美容美发店</t>
  </si>
  <si>
    <t>宝安区新安街道27区裕安二路建兴楼1楼1号铺</t>
  </si>
  <si>
    <t>粤卫公证字[2018]第0306K00413号</t>
  </si>
  <si>
    <t>深圳市宝安区新安国美美尚发艺店</t>
  </si>
  <si>
    <t>宝安区新安街道50区海汇新村四巷1号楼102商铺</t>
  </si>
  <si>
    <t>粤卫公证字[2018]第0306K00685号</t>
  </si>
  <si>
    <t>深圳市宝安区花友美发店</t>
  </si>
  <si>
    <t>宝安区新安街道上川社区31区上川村六片202-1号102</t>
  </si>
  <si>
    <t>粤卫公证字[2018]第0306K00428号</t>
  </si>
  <si>
    <t>深圳市宝安区新安韩秀派美发店</t>
  </si>
  <si>
    <t>宝安区新安街道兴东社区71区创业一村5栋</t>
  </si>
  <si>
    <t>粤卫公证字[2018]第0306K00442号</t>
  </si>
  <si>
    <t>深圳市宝安区新安碧颜美美容院</t>
  </si>
  <si>
    <t>宝安区新安48区西海岸花园海峰阁A2</t>
  </si>
  <si>
    <t>粤卫公证字[2017]第0306K00286号</t>
  </si>
  <si>
    <t>深圳市宝安区新安新焦点美发店</t>
  </si>
  <si>
    <t>宝安区新安街道45区翻身村裕安路东侧怡富楼第三栋109号</t>
  </si>
  <si>
    <t>粤卫公证字[2017]第0306K00285号</t>
  </si>
  <si>
    <t>深圳市宝安区新安波仔理发店</t>
  </si>
  <si>
    <t>宝安区宝城24区一坊二巷13号</t>
  </si>
  <si>
    <t>粤卫公证字[2018]第0306K00491号</t>
  </si>
  <si>
    <t>深圳市宝安区和一造型美发工作室</t>
  </si>
  <si>
    <t>宝安区新安街道大浪社区创业二路南三巷1号TATA公寓H栋108</t>
  </si>
  <si>
    <t>粤卫公证字[2018]第0306K00490号</t>
  </si>
  <si>
    <t>深圳市宝安区新安昭贵芦荟化妆品店</t>
  </si>
  <si>
    <t>宝安区新安街道43区鸿都连锁公寓A栋A9商铺</t>
  </si>
  <si>
    <t>粤卫公证字[2018]第0306K00578号</t>
  </si>
  <si>
    <t>深圳市宝安区新安街道匠人精致烫染剪美容美发店</t>
  </si>
  <si>
    <t>宝安区新安街道海乐社区41区48栋101</t>
  </si>
  <si>
    <t>粤卫公证字[2018]第0306K00531号</t>
  </si>
  <si>
    <t>深圳市宝安区新安街道巴卡罗私人形象设计工作室</t>
  </si>
  <si>
    <t>宝安区新安街道海旺社区创业路1004号85区宏发领域花园4栋705</t>
  </si>
  <si>
    <t>粤卫公证字[2018]第0306K00644号</t>
  </si>
  <si>
    <t>深圳市宝安区新安爱女士美容院</t>
  </si>
  <si>
    <t>宝安区新安街道创业路高发西岸花园1栋L118、L119</t>
  </si>
  <si>
    <t>粤卫公证字[2017]第0306K00283号</t>
  </si>
  <si>
    <t>深圳市宝安区新安纤美美容馆</t>
  </si>
  <si>
    <t>宝安区新安街道5区新安湖商业城244号</t>
  </si>
  <si>
    <t>粤卫公证字[2018]第0306K00478号</t>
  </si>
  <si>
    <t>深圳市宝安区新安卡尔美造型美发店</t>
  </si>
  <si>
    <t>宝安区新安街道自由路海滨综合市场一楼5号铺</t>
  </si>
  <si>
    <t>粤卫公证字[2018]第0306K00583号</t>
  </si>
  <si>
    <t>深圳市宝安区京东星秀美发店</t>
  </si>
  <si>
    <t>宝安区新安街道宝安中心区N5区西城上筑花园1栋第一层1-111号</t>
  </si>
  <si>
    <t>粤卫公证字[2017]第0306K00275号</t>
  </si>
  <si>
    <t>深圳市宝安区美丽博澜坊祛斑祛痘店</t>
  </si>
  <si>
    <t>宝安区新安街道十区创业二路60号A</t>
  </si>
  <si>
    <t>粤卫公证字[2018]第0306K00666号</t>
  </si>
  <si>
    <t>深圳市风云智慧实业有限公司中洲分公司</t>
  </si>
  <si>
    <t>宝安区新安街道中洲华府二期9号、12号楼1215</t>
  </si>
  <si>
    <t>粤卫公证字[2017]第0306K00324号</t>
  </si>
  <si>
    <t>深圳市亮爱芳子实业有限公司宝安凯旋城分公司</t>
  </si>
  <si>
    <t>宝安区新安街道宝城中心区N8区金泓凯旋城12栋148B</t>
  </si>
  <si>
    <t>粤卫公证字[2018]第0306K00375号</t>
  </si>
  <si>
    <t>深圳市宝安区新安街道吉田美发店</t>
  </si>
  <si>
    <t>宝安区新安街道文雅社区宝民一路一巷65号新玥庭花园建安一路623-12号</t>
  </si>
  <si>
    <t>粤卫公证字[2018]第0306K00510号</t>
  </si>
  <si>
    <t>深圳市宝安区至臻丽人美容养生会所</t>
  </si>
  <si>
    <t>宝安区新安街道31区上合路126号</t>
  </si>
  <si>
    <t>粤卫公证字[2018]第0306K00418号</t>
  </si>
  <si>
    <t>深圳市熙美人美容有限公司</t>
  </si>
  <si>
    <t>宝安区新安街道中心区兴华路南侧龙光世纪大厦1栋1-01号</t>
  </si>
  <si>
    <t>粤卫公证字[2018]第0306K00448号</t>
  </si>
  <si>
    <t>深圳市宝安区新安创美美发店</t>
  </si>
  <si>
    <t>宝安区新安街道73区布心一村三巷15号101号</t>
  </si>
  <si>
    <t>粤卫公证字[2017]第0306K00272号</t>
  </si>
  <si>
    <t>深圳市宝安区新安亮亮美化妆品销售点</t>
  </si>
  <si>
    <t>宝安区新安街道31区上合水口花园东十一巷1号101</t>
  </si>
  <si>
    <t>粤卫公证字[2018]第0306K00543号</t>
  </si>
  <si>
    <t>深圳市宝安区风尚造型店</t>
  </si>
  <si>
    <t>宝安区新安街道甲岸社区7区甲岸村109栋102</t>
  </si>
  <si>
    <t>粤卫公证字[2018]第0306K00612号</t>
  </si>
  <si>
    <t>深圳市宝安区新安尚赫健康美容馆</t>
  </si>
  <si>
    <t>宝安区新安街道布心社区74区布心二村西七巷8号流塘北二巷32号101</t>
  </si>
  <si>
    <t>粤卫公证字[2018]第0306K00657号</t>
  </si>
  <si>
    <t>深圳市宝安区新安雅丝源美发店</t>
  </si>
  <si>
    <t>宝安区新安街道32区上川村3片21号</t>
  </si>
  <si>
    <t>粤卫公证字[2018]第0306K00637号</t>
  </si>
  <si>
    <t>深圳市宝安区新安美熙国际美容院</t>
  </si>
  <si>
    <t>宝安区新安街道创业一路宏发中心大厦707室</t>
  </si>
  <si>
    <t>粤卫公证字[2018]第0306K00355号</t>
  </si>
  <si>
    <t>深圳市宝安区新安街道爱尚美理发店</t>
  </si>
  <si>
    <t>宝安区新安街道安乐社区44区兴华一路北六巷5号103</t>
  </si>
  <si>
    <t>粤卫公证字[2018]第0306K00569号</t>
  </si>
  <si>
    <t>深圳市宝安区新安梅丽兴理发店</t>
  </si>
  <si>
    <t>宝安区新安街道47区自由路117号</t>
  </si>
  <si>
    <t>粤卫公证字[2017]第0306K00345号</t>
  </si>
  <si>
    <t>深圳市宝安区新安尚艺金叶美容美发店</t>
  </si>
  <si>
    <t>宝安区新安街道50区翻身路金叶茗苑2栋112之二</t>
  </si>
  <si>
    <t>粤卫公证字[2018]第0306K00563号</t>
  </si>
  <si>
    <t>深圳市宝安区潮顺发都美发店</t>
  </si>
  <si>
    <t>宝安区新安街道47区自由路南一巷13号1楼</t>
  </si>
  <si>
    <t>粤卫公证字[2017]第0306K00316号</t>
  </si>
  <si>
    <t>深圳市宝安区闺蜜时光美容养生会所</t>
  </si>
  <si>
    <t>宝安区新安街道金兰路33号尚都花园210号商铺</t>
  </si>
  <si>
    <t>粤卫公证字[2017]第0306K00347号</t>
  </si>
  <si>
    <t>深圳市宝安区浪涛轩形象设计廊</t>
  </si>
  <si>
    <t>宝安区新安39区甲岸路32号</t>
  </si>
  <si>
    <t>粤卫公证字[2018]第0306K00595号</t>
  </si>
  <si>
    <t>深圳市宝安区新安街道魅力飞扬美发店</t>
  </si>
  <si>
    <t>宝安区新安街道海裕社区82区裕和六巷5号101</t>
  </si>
  <si>
    <t>粤卫公证字[2018]第0306K00603号</t>
  </si>
  <si>
    <t>深圳市宝安区新安美之源理发店</t>
  </si>
  <si>
    <t>宝安区新安街道新乐社区38区新锦安雅园一期A栋翻身路104(5-2)</t>
  </si>
  <si>
    <t>粤卫公证字[2018]第0306K00431号</t>
  </si>
  <si>
    <t>深圳市宝安区新安新发艺世家美发店</t>
  </si>
  <si>
    <t>宝安区新安街道44区顺丰路15号</t>
  </si>
  <si>
    <t>粤卫公证字[2018]第0306K00410号</t>
  </si>
  <si>
    <t>深圳市宝安区新安春利美发店</t>
  </si>
  <si>
    <t>宝安区宝城73区流塘路340号E区商场08号</t>
  </si>
  <si>
    <t>粤卫公证字[2018]第0306K00632号</t>
  </si>
  <si>
    <t>深圳市宝安区新安街道北纬理发店</t>
  </si>
  <si>
    <t>宝安区新安街道上川社区31区水口花园东一巷8-2号102</t>
  </si>
  <si>
    <t>粤卫公证字[2018]第0306K00470号</t>
  </si>
  <si>
    <t>深圳市宝安区新安卡奥理发室</t>
  </si>
  <si>
    <t>宝安区新安82区裕和花园6巷1号103号</t>
  </si>
  <si>
    <t>粤卫公证字[2018]第0306K00473号</t>
  </si>
  <si>
    <t>深圳唐朝艺匠造型设计有限公司裕安路店</t>
  </si>
  <si>
    <t>宝安区新安街道上合社区裕安二路123号32区裕安居1栋107</t>
  </si>
  <si>
    <t>粤卫公证字[2018]第0306K00504号</t>
  </si>
  <si>
    <t>深圳市宝安区新安魅力飞扬叁号美发店</t>
  </si>
  <si>
    <t>宝安区新安街道82区裕丰花园5巷10号102铺</t>
  </si>
  <si>
    <t>粤卫公证字[2018]第0306K00622号</t>
  </si>
  <si>
    <t>深圳市宝安区新安相聚艾尚美造型店</t>
  </si>
  <si>
    <t>宝安区新安街道47区自由路富源海滨大厦109号</t>
  </si>
  <si>
    <t>粤卫公证字[2018]第0306K00525号</t>
  </si>
  <si>
    <t xml:space="preserve">奈瑞儿塑身美颜连锁（深圳）有限公司花样年花郡分店 </t>
  </si>
  <si>
    <t>宝安区新安街道宝安大道与玉律路交汇处花样年花郡148、149号商铺</t>
  </si>
  <si>
    <t>粤卫公证字[2017]第0306K00305号</t>
  </si>
  <si>
    <t>深圳市宝安区新安强良美发店</t>
  </si>
  <si>
    <t>宝安区新安街道49区开屏村8巷8号</t>
  </si>
  <si>
    <t>粤卫公证字[2018]第0306K00376号</t>
  </si>
  <si>
    <t>深圳市宝安区新安街道川艺美容美发店</t>
  </si>
  <si>
    <t>宝安区新安街道49区开屏村10巷7号101号</t>
  </si>
  <si>
    <t>粤卫公证字[2018]第0306K00377号</t>
  </si>
  <si>
    <t>深圳市宝安区新安街道君子美业理发店店</t>
  </si>
  <si>
    <t>宝安区新安街道海乐社区安乐三街142号142-1(101)</t>
  </si>
  <si>
    <t>粤卫公证字[2018]第0306K00624号</t>
  </si>
  <si>
    <t>深圳市宝安区新安金刚格派美业理发店</t>
  </si>
  <si>
    <t>宝安区新安街道31区水口花园上合路65号</t>
  </si>
  <si>
    <t>粤卫公证字[2018]第0306K00412号</t>
  </si>
  <si>
    <t>深圳市宝安区新安街道靓丽好再来理发店</t>
  </si>
  <si>
    <t>宝安区新安街道海华社区50区自由九巷8号103</t>
  </si>
  <si>
    <t>粤卫公证字[2018]第0306K00643号</t>
  </si>
  <si>
    <t>深圳市宝安区新安吉美美容馆</t>
  </si>
  <si>
    <t>宝安区新安街道翻身路金叶茗苑2栋(110)</t>
  </si>
  <si>
    <t>粤卫公证字[2018]第0306K00561号</t>
  </si>
  <si>
    <t>深圳市宝安区新安卡琪美容美发店</t>
  </si>
  <si>
    <t>宝安区新安街道新城大道西侧德业新城花园B区3号楼111号—2号</t>
  </si>
  <si>
    <t>粤卫公证字[2017]第0306K00262号</t>
  </si>
  <si>
    <t>深圳市宝安区晶滢美尚美容店</t>
  </si>
  <si>
    <t>宝安区新安街道裕安路东南侧尚都花园2栋123号</t>
  </si>
  <si>
    <t>粤卫公证字[2017]第0306K00261号</t>
  </si>
  <si>
    <t>深圳市宝安区新安雅盈养生馆</t>
  </si>
  <si>
    <t>宝安区新安街道48区威文大厦一栋芸茵阁115号商铺</t>
  </si>
  <si>
    <t>粤卫公证字[2018]第0306K00381号</t>
  </si>
  <si>
    <t>深圳市宝安区新安街道美娜娜美发店</t>
  </si>
  <si>
    <t>宝安区新安街道大浪社区新安三路10号金龙公寓117</t>
  </si>
  <si>
    <t>粤卫公证字[2018]第0306K00414号</t>
  </si>
  <si>
    <t>深圳市宝安区希贝儿美容美体中心</t>
  </si>
  <si>
    <t>宝安区新安街道公园路中洲华府二期1108号</t>
  </si>
  <si>
    <t>粤卫公证字[2018]第0306K00400号</t>
  </si>
  <si>
    <t>深圳市宝安区荣天姿美发造型店</t>
  </si>
  <si>
    <t>宝安区新安街道布心社区73区布心一村一巷10号101</t>
  </si>
  <si>
    <t>粤卫公证字[2018]第0306K00408号</t>
  </si>
  <si>
    <t>深圳市宝安区美肌工坊美容养生馆</t>
  </si>
  <si>
    <t>宝安区新安街道新安湖花园新康阁7</t>
  </si>
  <si>
    <t>粤卫公证字[2017]第0306K00336号</t>
  </si>
  <si>
    <t>深圳市宝安区新安朗斯国际护肤造型中心</t>
  </si>
  <si>
    <t>宝安区新安街道中心区宝安大道西南侧花乡家园A120</t>
  </si>
  <si>
    <t>粤卫公证字[2018]第0306K00354号</t>
  </si>
  <si>
    <t>深圳市宝安区新安源景美容院</t>
  </si>
  <si>
    <t>宝安区新安街道中心区N2区金成时代家园1栋130</t>
  </si>
  <si>
    <t>粤卫公证字[2018]第0306K00416号</t>
  </si>
  <si>
    <t>深圳市宝安区新安起点理发店</t>
  </si>
  <si>
    <t>宝安区新安街道23区1栋104-2号</t>
  </si>
  <si>
    <t>粤卫公证字[2018]第0306K00407号</t>
  </si>
  <si>
    <t>深圳市宝安区新安贝佳芬妮美容院</t>
  </si>
  <si>
    <t>宝安区新安街道建安社区兴华二路73号蟠龙轩安富路26号</t>
  </si>
  <si>
    <t>粤卫公证字[2018]第0306K00476号</t>
  </si>
  <si>
    <t>深圳市宝安区新安尚艺美奇理发店</t>
  </si>
  <si>
    <t>宝安区新安街道74区宝安新村18栋113号</t>
  </si>
  <si>
    <t>粤卫公证字[2017]第0306K00297号</t>
  </si>
  <si>
    <t>深圳市宝安区新安真美美容院</t>
  </si>
  <si>
    <t>宝安区新安街道新安大道东南侧深业新岸线1栋10号</t>
  </si>
  <si>
    <t>粤卫公证字[2017]第0306K00348号</t>
  </si>
  <si>
    <t>深圳市宝安区新安街道发舞台造型美发店</t>
  </si>
  <si>
    <t>宝安区新安街道上川社区31区水口花园东十二巷2号104</t>
  </si>
  <si>
    <t>粤卫公证字[2018]第0306K00641号</t>
  </si>
  <si>
    <t>深圳市宝安区新安街道发舞台造型美容美发店</t>
  </si>
  <si>
    <t>宝安区新安街道海裕社区82区裕丰十四巷10号104</t>
  </si>
  <si>
    <t>粤卫公证字[2018]第0306K00549号</t>
  </si>
  <si>
    <t>深圳市宝安区新安秀都美发造型店</t>
  </si>
  <si>
    <t>宝安区新安街道海汇路26号铺</t>
  </si>
  <si>
    <t>粤卫公证字[2018]第0306K00562号</t>
  </si>
  <si>
    <t>深圳市宝安区倩倩优剪美发工作室</t>
  </si>
  <si>
    <t>宝安区新安街道46区怡华新村正大安大厦翻身路129号</t>
  </si>
  <si>
    <t>粤卫公证字[2017]第0306K00287号</t>
  </si>
  <si>
    <t>深圳市卡络亚美容养生有限公司</t>
  </si>
  <si>
    <t>宝安区新安街道新湖路东侧天悦龙庭A栋P11店铺</t>
  </si>
  <si>
    <t>粤卫公证字[2018]第0306K00368号</t>
  </si>
  <si>
    <t>深圳市宝安区新安走秀造型美容美发店</t>
  </si>
  <si>
    <t>宝安区新安街道宝雅花园B栋28号</t>
  </si>
  <si>
    <t>粤卫公证字[2018]第0306K00388号</t>
  </si>
  <si>
    <t>深圳市宝安区铭星十八号形象工作室</t>
  </si>
  <si>
    <t>宝安区新安街道布心社区73区锦花路115号佳华新村三栋6座锦花路177</t>
  </si>
  <si>
    <t>粤卫公证字[2018]第0306K00532号</t>
  </si>
  <si>
    <t>深圳市宝安区良师名匠护肤造型工作室</t>
  </si>
  <si>
    <t>宝安区新安街道兴东社区71区志翔大厦工业区留仙一路三巷31号</t>
  </si>
  <si>
    <t>粤卫公证字[2018]第0306K00601号</t>
  </si>
  <si>
    <t>深圳市宝安区新安街道千丝百艺理发店</t>
  </si>
  <si>
    <t>宝安区新安街道海华社区48区西海岸花园海峰阁川安路53号(116)</t>
  </si>
  <si>
    <t>粤卫公证字[2018]第0306K00616号</t>
  </si>
  <si>
    <t xml:space="preserve">深圳市宝安区甲岸发之轩美发店 </t>
  </si>
  <si>
    <t>宝安区新安街道七区甲岸村76栋103号</t>
  </si>
  <si>
    <t>粤卫公证字[2018]第0306K00421号</t>
  </si>
  <si>
    <t>深圳市宝安区新安美度红造型店</t>
  </si>
  <si>
    <t>宝安区新安街道海汇路35号</t>
  </si>
  <si>
    <t>粤卫公证字[2018]第0306K00457号</t>
  </si>
  <si>
    <t>深圳市宝安区新安芸城发艺店</t>
  </si>
  <si>
    <t>宝安区新安街道海华社区48区泰安花园T5单元101</t>
  </si>
  <si>
    <t>粤卫公证字[2018]第0306K00482号</t>
  </si>
  <si>
    <t>深圳市宝安区新安阳光沙龙美发美容店</t>
  </si>
  <si>
    <t>宝安区新安街道前进路海滨花园112号商铺</t>
  </si>
  <si>
    <t>粤卫公证字[2017]第0306K00253号</t>
  </si>
  <si>
    <t>深圳市宝安区新安思雅美容美发店</t>
  </si>
  <si>
    <t>宝安区新安街道海富社区46区翻身路147海滨城广场A栋商业步行街55号(原102)</t>
  </si>
  <si>
    <t>粤卫公证字[2018]第0306K00582号</t>
  </si>
  <si>
    <t>深圳市宝安区迪艾克造型美容美发店</t>
  </si>
  <si>
    <t>宝安区新安街道七区1栋华夏楼一层商铺新圳西路5-7</t>
  </si>
  <si>
    <t>粤卫公证字[2017]第0306K00241号</t>
  </si>
  <si>
    <t>深圳市爱瑞丽形象管理有限公司</t>
  </si>
  <si>
    <t>宝安区新安街道中洲华府二期懿美城一楼A11、A13号商铺</t>
  </si>
  <si>
    <t>粤卫公证字[2018]第0306K00646号</t>
  </si>
  <si>
    <t>深圳市炫丽人生美容咨询有限公司</t>
  </si>
  <si>
    <t>宝安区新安街道上川社区35区同昌路5号107</t>
  </si>
  <si>
    <t>粤卫公证字[2018]第0306K00506号</t>
  </si>
  <si>
    <t>深圳市宝安区新安印象造型美发店</t>
  </si>
  <si>
    <t>宝安区新安街道31区水口花园西二巷4号印象造型美发店</t>
  </si>
  <si>
    <t>粤卫公证字[2018]第0306K00591号</t>
  </si>
  <si>
    <t>深圳市宝安区宝城美丽传说理发店</t>
  </si>
  <si>
    <t>宝安区宝城24区三坊8巷4号102号</t>
  </si>
  <si>
    <t>粤卫公证字[2018]第0306K00600号</t>
  </si>
  <si>
    <t>深圳市宝安区新安婍曼保健按摩店</t>
  </si>
  <si>
    <t>宝安区新安街道8区兴华二路236号一楼</t>
  </si>
  <si>
    <t>粤卫公证字[2018]第0306K00614号</t>
  </si>
  <si>
    <t>深圳唯美荟国际美容连锁有限公司宝安华联二分店</t>
  </si>
  <si>
    <t>宝安区新安街道华联城市全景花园2栋116、117铺</t>
  </si>
  <si>
    <t>粤卫公证字[2018]第0306K00519号</t>
  </si>
  <si>
    <t>深圳市宝安区新安海秀丝域养发馆</t>
  </si>
  <si>
    <t>宝安区新安街道甲岸路及海秀路交汇处熙龙湾花园5栋107商铺</t>
  </si>
  <si>
    <t>粤卫公证字[2017]第0306K00343号</t>
  </si>
  <si>
    <t>玩德弗形象设计（深圳）有限公司</t>
  </si>
  <si>
    <t>宝安区新安街道宏发领域6栋A座1703</t>
  </si>
  <si>
    <t>粤卫公证字[2017]第0306K00323号</t>
  </si>
  <si>
    <t>深圳市医美佳国际生物科技有限公司</t>
  </si>
  <si>
    <t>宝安区新安街道宝源南路新岸线1—04号</t>
  </si>
  <si>
    <t>粤卫公证字[2018]第0306K00450号</t>
  </si>
  <si>
    <t>深圳市宝安区蒂凡尼美容美发商行</t>
  </si>
  <si>
    <t>宝安区新安街道翻身村洲达商业大厦一栋107号A</t>
  </si>
  <si>
    <t>粤卫公证字[2018]第0306K00360号</t>
  </si>
  <si>
    <t>深圳市宝安区新安街道尚品造型理发店</t>
  </si>
  <si>
    <t>宝安区新安街道安乐社区44区兴华一路北六巷7号102</t>
  </si>
  <si>
    <t>粤卫公证字[2018]第0306K00659号</t>
  </si>
  <si>
    <t>深圳市宝安区贺利云精致形象设计店</t>
  </si>
  <si>
    <t>宝安区新安街道31区水口花园西一巷8号106号</t>
  </si>
  <si>
    <t>粤卫公证字[2018]第0306K00542号</t>
  </si>
  <si>
    <t>深圳市洪光经络文化传播有限公司</t>
  </si>
  <si>
    <t>宝安区新安街道宝安大道西南侧明玉路1061-1062号</t>
  </si>
  <si>
    <t>粤卫公证字[2018]第0306K00424号</t>
  </si>
  <si>
    <t>深圳市宝安区新安憩园美容院</t>
  </si>
  <si>
    <t>宝安区新安街道宝安中心区N2区金成时代家园3栋103</t>
  </si>
  <si>
    <t>粤卫公证字[2017]第0306K00326号</t>
  </si>
  <si>
    <t>深圳市宝安区新安慕尚美容美发店</t>
  </si>
  <si>
    <t>宝安区新安街道46区海滨广场二期南区A栋102铺</t>
  </si>
  <si>
    <t>粤卫公证字[2017]第0306K00319号</t>
  </si>
  <si>
    <t>深圳市宝安区新安街道故事铭艺轩理发店</t>
  </si>
  <si>
    <t>宝安区新安街道海华社区50区开屏花园22栋102</t>
  </si>
  <si>
    <t>粤卫公证字[2018]第0306K00474号</t>
  </si>
  <si>
    <t>深圳市宝安区新安文添理发店</t>
  </si>
  <si>
    <t>宝安区新安街道33区大宝路119号</t>
  </si>
  <si>
    <t>粤卫公证字[2018]第0306K00619号</t>
  </si>
  <si>
    <t>深圳市宝安区雅景美容美发店店</t>
  </si>
  <si>
    <t>宝安区新安街道文雅社区建安一路645号雅景居3栋永联路92号</t>
  </si>
  <si>
    <t>粤卫公证字[2018]第0306K00669号</t>
  </si>
  <si>
    <t>深圳市宝安区新安微女王美肤店</t>
  </si>
  <si>
    <t>宝安区新安街道流塘路宝安新村17栋157.158</t>
  </si>
  <si>
    <t>粤卫公证字[2018]第0306K00584号</t>
  </si>
  <si>
    <t>深圳市宝安区新安飞扬发型设计理发店</t>
  </si>
  <si>
    <t>宝安区新安街道创业路72区马边工业区2号楼首层9#铺</t>
  </si>
  <si>
    <t>粤卫公证字[2018]第0306K00608号</t>
  </si>
  <si>
    <t>深圳市宝安区新安智丽佳人化妆品销售部</t>
  </si>
  <si>
    <t>宝安区新安街道10区冠城世家3栋1046</t>
  </si>
  <si>
    <t>粤卫公证字[2018]第0306K00402号</t>
  </si>
  <si>
    <t>深圳市富贵源健康管理有限公司</t>
  </si>
  <si>
    <t>宝安区新安街道海裕社区83区花样年花郡家园商铺146</t>
  </si>
  <si>
    <t>粤卫公证字[2018]第0306K00678号</t>
  </si>
  <si>
    <t>深圳市宝安区新安菲尔美容美发店</t>
  </si>
  <si>
    <t>宝安区74区商住楼一栋111号（宝城74区流塘路387号）</t>
  </si>
  <si>
    <t>粤卫公证字[2018]第0306K00679号</t>
  </si>
  <si>
    <t>深圳市颐禾媛美容管理有限公司</t>
  </si>
  <si>
    <t>宝安区新安街道深业新岸线1栋20铺</t>
  </si>
  <si>
    <t>粤卫公证字[2017]第0306K00280号</t>
  </si>
  <si>
    <t>深圳市宝安区新安晶滢美容店</t>
  </si>
  <si>
    <t>宝安区新安街道甲岸路熙龙湾（N23区）7栋107、108</t>
  </si>
  <si>
    <t>粤卫公证字[2017]第0306K00332号</t>
  </si>
  <si>
    <t>深圳市宝安区新安缔美妍美容店</t>
  </si>
  <si>
    <t>宝安区新安街道44区翻身村五二队45栋102铺</t>
  </si>
  <si>
    <t>粤卫公证字[2018]第0306K00373号</t>
  </si>
  <si>
    <t>深圳市宝安区新安街道老金都理发店</t>
  </si>
  <si>
    <t>宝安区新安街道海乐社区安乐三街89号安乐三街89-1</t>
  </si>
  <si>
    <t>粤卫公证字[2018]第0306K00440号</t>
  </si>
  <si>
    <t>深圳市宝安区新安丰顺发艺美发店</t>
  </si>
  <si>
    <t>宝安区新安街道海乐社区安乐三街93号102</t>
  </si>
  <si>
    <t>粤卫公证字[2018]第0306K00564号</t>
  </si>
  <si>
    <t>深圳市宝安区优晴纯色彩妆形象设计中心</t>
  </si>
  <si>
    <t>宝安区新安街道翻身村五二队壹号公馆首层</t>
  </si>
  <si>
    <t>粤卫公证字[2018]第0306K00586号</t>
  </si>
  <si>
    <t>深圳市宝安区新安潮顺客美发室</t>
  </si>
  <si>
    <t>宝安区新安街道33区上川路瓦窑花园445号一楼之二</t>
  </si>
  <si>
    <t>粤卫公证字[2018]第0306K00597号</t>
  </si>
  <si>
    <t>深圳市宝安区华汇尔美容养生会所</t>
  </si>
  <si>
    <t>宝安区新安街道裕安二路裕安居2栋首层8号铺</t>
  </si>
  <si>
    <t>粤卫公证字[2017]第0306K00248号</t>
  </si>
  <si>
    <t>深圳市金博美容美发有限公司</t>
  </si>
  <si>
    <t>宝安区新安街道金成时代家园3栋105商铺</t>
  </si>
  <si>
    <t>粤卫公证字[2017]第0306K00338号</t>
  </si>
  <si>
    <t>深圳市宝安区新安小黑造型美发工作室</t>
  </si>
  <si>
    <t>宝安区新安街道海秀路天健时尚空间2栋2楼2212商铺</t>
  </si>
  <si>
    <t>粤卫公证字[2018]第0306K00610号</t>
  </si>
  <si>
    <t>深圳市宝安区艺剪匠人美发工作室</t>
  </si>
  <si>
    <t>宝安区新安街道海乐社区甲岸路南二巷6号34栋110</t>
  </si>
  <si>
    <t>粤卫公证字[2018]第0306K00623号</t>
  </si>
  <si>
    <t>深圳市宝安区新安炫帝美容院</t>
  </si>
  <si>
    <t>宝安区新安街道大浪社区26区中洲华府8栋115</t>
  </si>
  <si>
    <t>粤卫公证字[2018]第0306K00628号</t>
  </si>
  <si>
    <t>深圳市宝安区百汇美美容美发店</t>
  </si>
  <si>
    <t>宝安区新安街道新安街道宝安中心区N2区金城时代家园3栋104铺之二</t>
  </si>
  <si>
    <t>粤卫公证字[2018]第0306K00395号</t>
  </si>
  <si>
    <t>深圳市宝安区新安浪涛涛理发店</t>
  </si>
  <si>
    <t>宝安区新安街道44区翻身村五二队3号</t>
  </si>
  <si>
    <t>粤卫公证字[2018]第0306K00447号</t>
  </si>
  <si>
    <t>云艺美业（深圳）有限公司</t>
  </si>
  <si>
    <t>宝安区新安街道海旺社区创业路1004号85区宏发领域花园4栋2316</t>
  </si>
  <si>
    <t>粤卫公证字[2018]第0306K00688号</t>
  </si>
  <si>
    <t>深圳市宝安区新安丰华盛理发店</t>
  </si>
  <si>
    <t>宝安区新安街道海乐社区兴华一路北十八巷7号101</t>
  </si>
  <si>
    <t>粤卫公证字[2018]第0306K00458号</t>
  </si>
  <si>
    <t>深圳市宝安区新安街道阿玛伲形象社店</t>
  </si>
  <si>
    <t>宝安区新安街道上川社区31区水口花园西一巷19号101</t>
  </si>
  <si>
    <t>粤卫公证字[2018]第0306K00511号</t>
  </si>
  <si>
    <t>深圳市宝安区新安颐美健康管理会所</t>
  </si>
  <si>
    <t>宝安区新安街道公园路中洲华府2期12栋08商铺</t>
  </si>
  <si>
    <t>粤卫公证字[2018]第0306K00516号</t>
  </si>
  <si>
    <t>深圳市藏方世佳生物科技有限公司新安分公司</t>
  </si>
  <si>
    <t>宝安区新安街道48区西海岸花园海峰阁A12</t>
  </si>
  <si>
    <t>粤卫公证字[2018]第0306K00636号</t>
  </si>
  <si>
    <t>深圳市罗蜜雅伦美业服务平台有限公司</t>
  </si>
  <si>
    <t>宝安区新安街道兴华二路73号三角商铺兴华二路73-67冠城世家2栋1083</t>
  </si>
  <si>
    <t>粤卫公证字[2018]第0306K00689号</t>
  </si>
  <si>
    <t>深圳市宝安区新安街道方宜快剪理发店</t>
  </si>
  <si>
    <t>宝安区新安街道新安湖社区新安二路41号裕宝大厦101-22</t>
  </si>
  <si>
    <t>粤卫公证字[2018]第0306K00557号</t>
  </si>
  <si>
    <t>深圳市宝安区新安果蔬美化妆品店</t>
  </si>
  <si>
    <t>宝安区新安街道7区甲岸村214栋-3</t>
  </si>
  <si>
    <t>粤卫公证字[2018]第0306K00629号</t>
  </si>
  <si>
    <t>深圳市宝安区新安美匠皮肤管理中心</t>
  </si>
  <si>
    <t>宝安区新安街道海秀路熙龙湾5栋102</t>
  </si>
  <si>
    <t>粤卫公证字[2017]第0306K00259号</t>
  </si>
  <si>
    <t>深圳迷你雅健康美容有限公司</t>
  </si>
  <si>
    <t>宝安区新安街道21区公园路侧C座10号</t>
  </si>
  <si>
    <t>粤卫公证字[2017]第0306K00242号</t>
  </si>
  <si>
    <t>深圳市宝安区熙龙湾丝情首脑美发店</t>
  </si>
  <si>
    <t>宝安区海秀熙龙湾花园N23区5栋103商铺</t>
  </si>
  <si>
    <t>粤卫公证字[2017]第0306K00249号</t>
  </si>
  <si>
    <t>深圳市宝安区新安随意美化妆品商店</t>
  </si>
  <si>
    <t>宝安区新安街道宝民一13号1楼宝民一3坊8巷13号1楼</t>
  </si>
  <si>
    <t>粤卫公证字[2018]第0306K00620号</t>
  </si>
  <si>
    <t>深圳市宝安区新安街道新创新美发店</t>
  </si>
  <si>
    <t>宝安区新安街道上合社区33区裕安楼3栋裕安二路西一巷50号</t>
  </si>
  <si>
    <t>粤卫公证字[2018]第0306K00626号</t>
  </si>
  <si>
    <t>深圳市宝安区城市全景首脑美发店</t>
  </si>
  <si>
    <t>宝安区新安街道大浪社区27区华联城市全景D栋151</t>
  </si>
  <si>
    <t>粤卫公证字[2018]第0306K00674号</t>
  </si>
  <si>
    <t>深圳市宝安区新安仟艺美妆美甲店</t>
  </si>
  <si>
    <t>宝安区新安街道兴华二路南甲岸村109栋101</t>
  </si>
  <si>
    <t>粤卫公证字[2018]第0306K00528号</t>
  </si>
  <si>
    <t>深圳市宝安区魅力飞扬贰号美发店</t>
  </si>
  <si>
    <t>宝安区新安街道50区自由路十一巷3号5铺</t>
  </si>
  <si>
    <t>粤卫公证字[2018]第0306K00435号</t>
  </si>
  <si>
    <t xml:space="preserve">深圳市宝安区星潮发艺美容美发店 </t>
  </si>
  <si>
    <t>宝安区新安街道7区甲岸村93栋101</t>
  </si>
  <si>
    <t>粤卫公证字[2018]第0306K00389号</t>
  </si>
  <si>
    <t>美芯美业（深圳）有限公司</t>
  </si>
  <si>
    <t>宝安区新安街道48区泰安花园1栋121号</t>
  </si>
  <si>
    <t>粤卫公证字[2018]第0306K00393号</t>
  </si>
  <si>
    <t>深圳市宝安区新安幸福养发馆</t>
  </si>
  <si>
    <t>宝安区新安街道罗田路幸福海岸10栋113A铺</t>
  </si>
  <si>
    <t>粤卫公证字[2018]第0306K00676号</t>
  </si>
  <si>
    <t>深圳市星海形象设计有限公司中洲购物中心分店</t>
  </si>
  <si>
    <t>宝安区新安街道创业二路中洲购物中心2层265号</t>
  </si>
  <si>
    <t>粤卫公证字[2018]第0306K00598号</t>
  </si>
  <si>
    <t>深圳市宝安区新安三人行美容化妆品店</t>
  </si>
  <si>
    <t>宝安区新安街道31区上川市场1001号</t>
  </si>
  <si>
    <t>粤卫公证字[2018]第0306K00599号</t>
  </si>
  <si>
    <t>深圳市宝安区新安方冠杨氏名媛坊</t>
  </si>
  <si>
    <t>宝安区新安街道西城雅筑花园A栋1103房</t>
  </si>
  <si>
    <t>粤卫公证字[2018]第0306K00363号</t>
  </si>
  <si>
    <t>深圳市希美尔美业有限公司</t>
  </si>
  <si>
    <t>宝安区新安街道中洲华府3#楼22</t>
  </si>
  <si>
    <t>粤卫公证字[2018]第0306K00439号</t>
  </si>
  <si>
    <t>深圳市宝安区新安街道艏艺造型店</t>
  </si>
  <si>
    <t>宝安区新安街道海裕社区82区裕丰一巷10号103</t>
  </si>
  <si>
    <t>粤卫公证字[2018]第0306K00500号</t>
  </si>
  <si>
    <t>深圳市宝安区新安正发美发店</t>
  </si>
  <si>
    <t>宝安区新安街道74区流塘路3栋443</t>
  </si>
  <si>
    <t>粤卫公证字[2018]第0306K00486号</t>
  </si>
  <si>
    <t>深圳皇室妍美美妆有限公司</t>
  </si>
  <si>
    <t>宝安区新安街道新城大道西南侧、裕安路东南侧尚都花园2栋122商铺</t>
  </si>
  <si>
    <t>粤卫公证字[2018]第0306K00495号</t>
  </si>
  <si>
    <t>深圳市宝安区新安街道吉美妍丽美容院</t>
  </si>
  <si>
    <t>宝安区新安街道海裕社区N15区幸福海岸花园106</t>
  </si>
  <si>
    <t>粤卫公证字[2018]第0306K00497号</t>
  </si>
  <si>
    <t>深圳市宝安区新安小大众理发店</t>
  </si>
  <si>
    <t>宝安区宝城7区甲岸村246栋1楼</t>
  </si>
  <si>
    <t>粤卫公证字[2018]第0306K00635号</t>
  </si>
  <si>
    <t>深圳市宝安区新安街道精剪艺剪理发店</t>
  </si>
  <si>
    <t>宝安区新安街道兴东社区72区马边大厦C栋101</t>
  </si>
  <si>
    <t>粤卫公证字[2018]第0306K00463号</t>
  </si>
  <si>
    <t>深圳市宝安区新安金莎化妆品商店</t>
  </si>
  <si>
    <t>宝安区新安五区新安湖商业城225号</t>
  </si>
  <si>
    <t>粤卫公证字[2018]第0306K00452号</t>
  </si>
  <si>
    <t>深圳市钧盈美容养生有限公司</t>
  </si>
  <si>
    <t>宝安区新安街道海华社区48区富佳苑126</t>
  </si>
  <si>
    <t>粤卫公证字[2018]第0306K00675号</t>
  </si>
  <si>
    <t xml:space="preserve">深圳市宝安区新安粤胜美发店 </t>
  </si>
  <si>
    <t xml:space="preserve">宝安区新安街道37区安乐花园B座9栋103号 </t>
  </si>
  <si>
    <t>粤卫公证字[2017]第0306K00279号</t>
  </si>
  <si>
    <t>深圳市宝安区新岸线莲舞时光美容店</t>
  </si>
  <si>
    <t>宝安区新安街道宝源路深业新岸线1栋07号商铺</t>
  </si>
  <si>
    <t>粤卫公证字[2017]第0306K00292号</t>
  </si>
  <si>
    <t>深圳市王爵一号男士美容有限公司</t>
  </si>
  <si>
    <t>宝安区新安街道中心区N5区西城上筑花园2栋商铺2-111、112</t>
  </si>
  <si>
    <t>粤卫公证字[2017]第0306K00333号</t>
  </si>
  <si>
    <t>深圳市宝安区新安香兰阁美容养生馆</t>
  </si>
  <si>
    <t>宝安区新安街道布心社区西三巷8号74区布心二村流塘北二巷16号</t>
  </si>
  <si>
    <t>粤卫公证字[2018]第0306K00670号</t>
  </si>
  <si>
    <t>深圳宝安区新安唯美荟名门华府美容院</t>
  </si>
  <si>
    <t>宝安区新安街道海裕社区罗田路与明玉路交汇处名门华府1号</t>
  </si>
  <si>
    <t>粤卫公证字[2018]第0306K00687号</t>
  </si>
  <si>
    <t>深圳市凤还巢美容有限公司</t>
  </si>
  <si>
    <t>宝安区新安街道新湖路东侧天悦龙庭B栋商铺116</t>
  </si>
  <si>
    <t>粤卫公证字[2017]第0306K00303号</t>
  </si>
  <si>
    <t>深圳市宝安区新安奥特斯美容美发中心</t>
  </si>
  <si>
    <t>宝安区新安街道45区自由路12号</t>
  </si>
  <si>
    <t>粤卫公证字[2017]第0306K00315号</t>
  </si>
  <si>
    <t>深圳市宝安区艺博优剪美发工作室</t>
  </si>
  <si>
    <t>宝安区新安街道31区上合路64号</t>
  </si>
  <si>
    <t>粤卫公证字[2017]第0306K00276号</t>
  </si>
  <si>
    <t>深圳市新意美容有限公司</t>
  </si>
  <si>
    <t>宝安区新安街道天御豪庭110号铺</t>
  </si>
  <si>
    <t>粤卫公证字[2017]第0306K00263号</t>
  </si>
  <si>
    <t>深圳市洲蔻美容有限公司</t>
  </si>
  <si>
    <t>宝安区新安街道前海颐大厦A单元6A</t>
  </si>
  <si>
    <t>粤卫公证字[2017]第0306K00308号</t>
  </si>
  <si>
    <t xml:space="preserve">深圳市宝安区新安品尚护肤造型中心 </t>
  </si>
  <si>
    <t>宝安区新安街道中洲华府3号楼5、6铺</t>
  </si>
  <si>
    <t>粤卫公证字[2017]第0306K00278号</t>
  </si>
  <si>
    <t xml:space="preserve">深圳市宝安区新安帝秀美发店 </t>
  </si>
  <si>
    <t xml:space="preserve">宝安区新安街道32区新安三路151号 </t>
  </si>
  <si>
    <t>粤卫公证字[2017]第0306K00277号</t>
  </si>
  <si>
    <t>深圳市宝安区新安尚都旺角美容美发店</t>
  </si>
  <si>
    <t>宝安区新安街道新城大道富通好望角C栋商铺57</t>
  </si>
  <si>
    <t>粤卫公证字[2017]第0306K00281号</t>
  </si>
  <si>
    <t>深圳市唯雅姿美容服务部</t>
  </si>
  <si>
    <t>宝安区七区甲岸村318栋二楼</t>
  </si>
  <si>
    <t>粤卫公证字[2017]第0306K00318号</t>
  </si>
  <si>
    <t>深圳市宝安区新安街道尊皇美容会所</t>
  </si>
  <si>
    <t>宝安区新安街道海华社区50区上川一路金叶名苑上川一路49-3</t>
  </si>
  <si>
    <t>粤卫公证字[2019]第0306K00771号</t>
  </si>
  <si>
    <t>深圳市宝安区新安柔美美美发店</t>
  </si>
  <si>
    <t>宝安19区灵芝新村67栋101之一</t>
  </si>
  <si>
    <t>粤卫公证字[2017]第0306K00265号</t>
  </si>
  <si>
    <t>深圳市上毅实业有限公司</t>
  </si>
  <si>
    <t>宝安区新安街道中心区天健时尚空间1119号</t>
  </si>
  <si>
    <t>粤卫公证字[2017]第0306K00254号</t>
  </si>
  <si>
    <t>深圳市御美人美容管理有限公司第一分公司</t>
  </si>
  <si>
    <t>宝安区新安街道海裕社区N15区幸福海岸花园1栋108</t>
  </si>
  <si>
    <t>粤卫公证字[2019]第0306K00768号</t>
  </si>
  <si>
    <t>深圳市宝安区新安富丽诗美容院</t>
  </si>
  <si>
    <t>宝安区新安街道中心区N15区幸福海岸2栋112号</t>
  </si>
  <si>
    <t>粤卫公证字[2017]第0306K00282号</t>
  </si>
  <si>
    <t xml:space="preserve">深圳市宝安区新安优剪美发工作室 </t>
  </si>
  <si>
    <t>宝安区新安街道建安一路136号</t>
  </si>
  <si>
    <t>粤卫公证字[2017]第0306K00294号</t>
  </si>
  <si>
    <t>深圳市宝安区新安李海文美发工作室</t>
  </si>
  <si>
    <t>宝安区新安街道新城大道富通好旺角1栋商铺103</t>
  </si>
  <si>
    <t>粤卫公证字[2017]第0306K00288号</t>
  </si>
  <si>
    <t>深圳市宝安区百卉美容美发店</t>
  </si>
  <si>
    <t>宝安区新安街道新乐社区新安一路20号金泓凯旋城11栋新安一路20-50</t>
  </si>
  <si>
    <t>粤卫公证字[2019]第0306K00832号</t>
  </si>
  <si>
    <t>深圳市宝安区漂亮公主护肤造型美发美容店</t>
  </si>
  <si>
    <t>宝安区新安街道35区公园路4001号</t>
  </si>
  <si>
    <t>粤卫公证字[2017]第0306K00284号</t>
  </si>
  <si>
    <t>深圳市宝安区新安金御生堂养生会馆</t>
  </si>
  <si>
    <t>宝安区新安街道N5区西城上筑花园2栋2-108号商铺</t>
  </si>
  <si>
    <t>粤卫公证字[2017]第0306K00256号</t>
  </si>
  <si>
    <t>深圳市龙博美容美发有限公司</t>
  </si>
  <si>
    <t>宝安区新安街道甲岸路及海秀路交汇处熙龙湾花园（N23区)6栋111号</t>
  </si>
  <si>
    <t>粤卫公证字[2017]第0306K00267号</t>
  </si>
  <si>
    <t>深圳市宝安区新安刘铜影发型创作设计理发店</t>
  </si>
  <si>
    <t>宝安区新安街道43区安乐三街87号</t>
  </si>
  <si>
    <t>粤卫公证字[2017]第0306K00273号</t>
  </si>
  <si>
    <t>深圳市宝安区新安君临沙龙美发店</t>
  </si>
  <si>
    <t>宝安区新安街道裕安一路建兴楼106号</t>
  </si>
  <si>
    <t>粤卫公证字[2017]第0306K00296号</t>
  </si>
  <si>
    <t>深圳市海雅蕾特恩美容有限公司</t>
  </si>
  <si>
    <t xml:space="preserve">宝安区新安街道新安7区甲岸村80栋3楼 </t>
  </si>
  <si>
    <t>粤卫公证字[2017]第0306K00291号</t>
  </si>
  <si>
    <t>深圳市宝安区新安睿睿美容院</t>
  </si>
  <si>
    <t>宝安区新安街道中洲华府1期5栋18号</t>
  </si>
  <si>
    <t>粤卫公证字[2017]第0306K00269号</t>
  </si>
  <si>
    <t>深圳市宝安区新安酷发美容美发沙龙</t>
  </si>
  <si>
    <t>宝安区新安街道新城大道西南侧裕安路东南侧尚都花园2栋126</t>
  </si>
  <si>
    <t>粤卫公证字[2017]第0306K00299号</t>
  </si>
  <si>
    <t>深圳市宝安区道卫美容美发店</t>
  </si>
  <si>
    <t>宝安区新安街道中心区创业一路富通好旺角B栋14号铺</t>
  </si>
  <si>
    <t>粤卫公证字[2018]第0306K00396号</t>
  </si>
  <si>
    <t>深圳市宝安区新安街道尚美美理发店</t>
  </si>
  <si>
    <t>宝安区新安街道上川社区31区水口花园东一巷16-2号101</t>
  </si>
  <si>
    <t>粤卫公证字[2018]第0306K00668号</t>
  </si>
  <si>
    <t>深圳市宝安区冰川造型美容美发店</t>
  </si>
  <si>
    <t>宝安区新安街道7区甲岸村139栋1楼</t>
  </si>
  <si>
    <t>粤卫公证字[2018]第0306K00468号</t>
  </si>
  <si>
    <t>深圳市宝安区新安街道碧颜美美容院</t>
  </si>
  <si>
    <t>宝安区新安街道创业高发西岸花园1栋M123</t>
  </si>
  <si>
    <t>粤卫公证字[2018]第0306K00451号</t>
  </si>
  <si>
    <t>深圳市宝安区新安亮仔美容美发店</t>
  </si>
  <si>
    <t>宝安区新安街道71区留仙一路三巷14号</t>
  </si>
  <si>
    <t>粤卫公证字[2018]第0306K00462号</t>
  </si>
  <si>
    <t>深圳市宝安区新安枫叶剪发艺店</t>
  </si>
  <si>
    <t>宝安区新安街道23区创业二路南4巷41号</t>
  </si>
  <si>
    <t>粤卫公证字[2018]第0306K00465号</t>
  </si>
  <si>
    <t>深圳市宝安区新安阿容理发店</t>
  </si>
  <si>
    <t>宝安区新安街道82区裕丰花园12巷3号区间路6号</t>
  </si>
  <si>
    <t>粤卫公证字[2018]第0306K00460号</t>
  </si>
  <si>
    <t>深圳市宝安区新安华峰客家发室店</t>
  </si>
  <si>
    <t>宝安区新安街道翻身社区47区美加5栋102</t>
  </si>
  <si>
    <t>粤卫公证字[2018]第0306K00454号</t>
  </si>
  <si>
    <t>深圳市宝安区婧源美化妆品商行</t>
  </si>
  <si>
    <t>宝安区29区上川路弘雅花园二期2栋B08</t>
  </si>
  <si>
    <t>粤卫公证字[2018]第0306K00471号</t>
  </si>
  <si>
    <t>深圳市宝安区新安青春美容养生店</t>
  </si>
  <si>
    <t>宝安区新安街道中心区N8区金鸿凯旋城11栋160、164-167</t>
  </si>
  <si>
    <t>粤卫公证字[2018]第0306K00444号</t>
  </si>
  <si>
    <t>深圳市宝安区新安唯艺美容养生会所</t>
  </si>
  <si>
    <t>宝安区新安街道宝安大道与宝安一路交汇处中南花园4—108、119室</t>
  </si>
  <si>
    <t>粤卫公证字[2018]第0306K00499号</t>
  </si>
  <si>
    <t>深圳市韩方科颜美容服务有限公司</t>
  </si>
  <si>
    <t>宝安区新安街道海旺社区创业路1004号85区宏发领域花园4栋2615</t>
  </si>
  <si>
    <t>粤卫公证字[2018]第0306K00627号</t>
  </si>
  <si>
    <t>深圳市来了就美美容服务有限公司</t>
  </si>
  <si>
    <t>宝安区新安街道中洲华府5#楼10号</t>
  </si>
  <si>
    <t>粤卫公证字[2017]第0306K00328号</t>
  </si>
  <si>
    <t>深圳韩莱美容有限公司宝安分公司</t>
  </si>
  <si>
    <t>宝安区新安街道建安一路99号海雅缤纷5楼L537号商铺</t>
  </si>
  <si>
    <t>粤卫公证字[2017]第0306K00321号</t>
  </si>
  <si>
    <t>深圳市宝安区百汇国际美容美发店</t>
  </si>
  <si>
    <t>宝安区新安街道新湖路宏发领域2栋A45-B47</t>
  </si>
  <si>
    <t>粤卫公证字[2018]第0306K00367号</t>
  </si>
  <si>
    <t>深圳市宝安区新安街道潮丰发艺店</t>
  </si>
  <si>
    <t>宝安区新安街道上合社区36区岭下花园九巷8号102</t>
  </si>
  <si>
    <t>粤卫公证字[2018]第0306K00617号</t>
  </si>
  <si>
    <t>深圳唯美荟国际美容连锁有限公司宝安华联一分店</t>
  </si>
  <si>
    <t>宝安区新安街道华联城市全景花园1栋E、F半地下139铺</t>
  </si>
  <si>
    <t>粤卫公证字[2018]第0306K00520号</t>
  </si>
  <si>
    <t>深圳市宝安区新安黛红美美容院</t>
  </si>
  <si>
    <t>宝安区新安街道48区西海岸花园海月阁B07号</t>
  </si>
  <si>
    <t>粤卫公证字[2017]第0306K00290号</t>
  </si>
  <si>
    <t>深圳市宝安区第壹发美发造型店</t>
  </si>
  <si>
    <t>宝安区新安街道上川社区31区水口花园东一巷5号105</t>
  </si>
  <si>
    <t>粤卫公证字[2018]第0306K00673号</t>
  </si>
  <si>
    <t>深圳市蒂凡尼美容美发有限公司</t>
  </si>
  <si>
    <t>宝安区新安街道公园路天河楼1088号</t>
  </si>
  <si>
    <t>粤卫公证字[2018]第0306K00370号</t>
  </si>
  <si>
    <t>深圳市宝安区艺人懿造型理发店</t>
  </si>
  <si>
    <t>宝安区新安街道上合路31区水口花园西二巷4号铺</t>
  </si>
  <si>
    <t>粤卫公证字[2018]第0306K00665号</t>
  </si>
  <si>
    <t>深圳市宝安区新安街道小布理发工作室</t>
  </si>
  <si>
    <t>宝安区新安街道宝民社区建安一路403号宝民花园C栋建安一路419号</t>
  </si>
  <si>
    <t>粤卫公证字[2018]第0306K00391号</t>
  </si>
  <si>
    <t>深圳市宝安区永恒美瘦身美颜养生馆</t>
  </si>
  <si>
    <t>宝安区新安街道38区安乐七队新乐五街29栋一楼102铺</t>
  </si>
  <si>
    <t>粤卫公证字[2018]第0306K00546号</t>
  </si>
  <si>
    <t>深圳市宝安区新安天姿韵健康美容信息中心</t>
  </si>
  <si>
    <t>宝安区新安街道宝源南路深业新岸线1期铺面3-04</t>
  </si>
  <si>
    <t>粤卫公证字[2018]第0306K00394号</t>
  </si>
  <si>
    <t>深圳市宝安区新安街道佳伦美容美发店</t>
  </si>
  <si>
    <t>宝安区新安街道海乐社区安乐三街83号83-1</t>
  </si>
  <si>
    <t>粤卫公证字[2018]第0306K00677号</t>
  </si>
  <si>
    <t>深圳市宝安区兰军美容美发店</t>
  </si>
  <si>
    <t>宝安区新安街道洪浪北路洪浪居106号</t>
  </si>
  <si>
    <t>粤卫公证字[2018]第0306K00392号</t>
  </si>
  <si>
    <t>深圳市宝安区新安街道潮艺理发店</t>
  </si>
  <si>
    <t>宝安区新安街道海裕社区82区裕和一巷2号101</t>
  </si>
  <si>
    <t>粤卫公证字[2018]第0306K00423号</t>
  </si>
  <si>
    <t>深圳市宝安区潮卉发艺美发店</t>
  </si>
  <si>
    <t>宝安区新安街道50区海汇路海汇五巷2号102铺</t>
  </si>
  <si>
    <t>粤卫公证字[2018]第0306K00426号</t>
  </si>
  <si>
    <t>深圳市宝安区新安左拉时尚造型美发店</t>
  </si>
  <si>
    <t>宝安区新安街道德业新城A区 1-2号楼1座09号商铺</t>
  </si>
  <si>
    <t>粤卫公证字[2018]第0306K00508号</t>
  </si>
  <si>
    <t>深圳市宝安区郭英英美妆坊店</t>
  </si>
  <si>
    <t>宝安区新安街道宝民社区宝民一路二巷1号灶下村三坊101</t>
  </si>
  <si>
    <t>粤卫公证字[2018]第0306K00505号</t>
  </si>
  <si>
    <t>深圳市宝安区新安羽田美容美发中心</t>
  </si>
  <si>
    <t>宝安区新安街道裕安一路N4区箐英趣庭193号</t>
  </si>
  <si>
    <t>粤卫公证字[2018]第0306K00588号</t>
  </si>
  <si>
    <t>深圳市宝安区新安卡尔专业烫染店</t>
  </si>
  <si>
    <t>宝安区新安街道31区上合村联建楼138号</t>
  </si>
  <si>
    <t>粤卫公证字[2017]第0306K00309号</t>
  </si>
  <si>
    <t>深圳市宝安区凤凰涅槃发艺店</t>
  </si>
  <si>
    <t>宝安区新安街道新安六路与海滨大道交汇处深航假日名居二栋一层八号商铺之2</t>
  </si>
  <si>
    <t>粤卫公证字[2017]第0306K00293号</t>
  </si>
  <si>
    <t>深圳市佳人视界化妆品有限公司上合分店</t>
  </si>
  <si>
    <t>宝安区新安街道上合路69号6号铺</t>
  </si>
  <si>
    <t>粤卫公证字[2017]第0306K00307号</t>
  </si>
  <si>
    <t xml:space="preserve">深圳市宝安区新安品尚苏琪美容美发店 </t>
  </si>
  <si>
    <t>宝安区新安街道34区上川路雅豪轩3栋102号</t>
  </si>
  <si>
    <t>粤卫公证字[2017]第0306K00334号</t>
  </si>
  <si>
    <t>深圳市黛丝缇生物科技有限公司</t>
  </si>
  <si>
    <t>宝安区新安街道宏发领域花园4栋2021</t>
  </si>
  <si>
    <t>粤卫公证字[2018]第0306K00356号</t>
  </si>
  <si>
    <t>深圳市宝安区新安佛兰美容馆</t>
  </si>
  <si>
    <t>宝安区新安街道创业一路西城上筑花园2-116号商铺</t>
  </si>
  <si>
    <t>粤卫公证字[2017]第0306K00302号</t>
  </si>
  <si>
    <t>深圳市宝安区新安丽颜馨美容养生馆</t>
  </si>
  <si>
    <t>宝安区新安街道新安大道东南侧深业新岸线3栋25</t>
  </si>
  <si>
    <t>粤卫公证字[2018]第0306K00654号</t>
  </si>
  <si>
    <t>深圳市宝安区稀藏的美美容养生抗衰中心</t>
  </si>
  <si>
    <t>宝安区新安街道宝安大道与裕安一路交汇口（风临洲社区D1商铺）</t>
  </si>
  <si>
    <t>粤卫公证字[2018]第0306K00536号</t>
  </si>
  <si>
    <t>深圳市宝安区新安潮尚发艺店</t>
  </si>
  <si>
    <t>宝安区新安街道45区怡富楼2号店铺</t>
  </si>
  <si>
    <t>粤卫公证字[2017]第0306K00317号</t>
  </si>
  <si>
    <t>深圳市宝安区米阳国际护肤造型店</t>
  </si>
  <si>
    <t>宝安区新安街道32区上合裕安居2栋首层6号</t>
  </si>
  <si>
    <t>粤卫公证字[2018]第0306K00380号</t>
  </si>
  <si>
    <t>深圳市好享受美容养生有限公司宝安分公司</t>
  </si>
  <si>
    <t>宝安区新安街道海旺社区裕安一路3016号尚都2栋F-K座裕安一路3038号</t>
  </si>
  <si>
    <t>粤卫公证字[2019]第0306K00866号</t>
  </si>
  <si>
    <t>深圳市宝安区英诺护肤造型会所</t>
  </si>
  <si>
    <t>宝安区新安街道海华社区50区上川一路金叶名苑上川一路53</t>
  </si>
  <si>
    <t>粤卫公证字[2019]第0306K00852号</t>
  </si>
  <si>
    <t>深圳市宝安区西乡恒美美发店</t>
  </si>
  <si>
    <t>宝安区西乡街道固戍社区上围园新村七巷4号102</t>
  </si>
  <si>
    <t>粤卫公证字[2012]第036AK00052号</t>
  </si>
  <si>
    <t>深圳市宝安区西乡根根计较理发店</t>
  </si>
  <si>
    <t>宝安区西乡街道钟屋社区三路55号103</t>
  </si>
  <si>
    <t>粤卫公证字[2012]第036AK00123号</t>
  </si>
  <si>
    <t>深圳市宝安区西乡优美美容院</t>
  </si>
  <si>
    <t>宝安区西乡街道前进二路桃源居13区8栋001号</t>
  </si>
  <si>
    <t>粤卫公证字[2013]第036AK00320号</t>
  </si>
  <si>
    <t>深圳市宝安区西乡发之艺理发店</t>
  </si>
  <si>
    <t>宝安区西乡街道西乡大道南侧新安市场133号</t>
  </si>
  <si>
    <t>粤卫公证字[2012]第036AK00132号</t>
  </si>
  <si>
    <t>深圳市宝安区西乡特美丝理发室</t>
  </si>
  <si>
    <t>宝安区西乡街道真理街5号</t>
  </si>
  <si>
    <t>粤卫公证字[2012]第036AK00148号</t>
  </si>
  <si>
    <t>深圳市宝安区西乡梵赛美容院</t>
  </si>
  <si>
    <t>宝安区西乡街道碧海富通城五期13栋107号铺</t>
  </si>
  <si>
    <t>粤卫公证字[2012]第036AK00013号</t>
  </si>
  <si>
    <t>深圳市宝安区西乡优美世界理发店</t>
  </si>
  <si>
    <t>宝安区西乡街道真理街17号</t>
  </si>
  <si>
    <t>粤卫公证字[2012]第036AK00117号</t>
  </si>
  <si>
    <t>深圳市宝安区西乡克丝理发店</t>
  </si>
  <si>
    <t>宝安区西乡街道河西社区二坊134号101</t>
  </si>
  <si>
    <t>粤卫公证字[2012]第036AK00083号</t>
  </si>
  <si>
    <t>深圳市宝安区西乡过得去理发店</t>
  </si>
  <si>
    <t>宝安区西乡街道乐群社区白石村25号之一</t>
  </si>
  <si>
    <t>粤卫公证字[2012]第036AK00054号</t>
  </si>
  <si>
    <t>深圳市宝安区西乡精剪门理发店</t>
  </si>
  <si>
    <t>宝安区西乡街道三围社区北十巷10号101铺</t>
  </si>
  <si>
    <t>粤卫公证字[2012]第036AK00154号</t>
  </si>
  <si>
    <t>深圳市宝安区西乡莎芝莎美容馆</t>
  </si>
  <si>
    <t>宝安区西乡街道八十区富瑰园A栋119号</t>
  </si>
  <si>
    <t>粤卫公证字[2012]第036AK00196号</t>
  </si>
  <si>
    <t>深圳市宝安区西乡南宝理发店</t>
  </si>
  <si>
    <t>宝安区西乡街道沙头坊148-3号一楼</t>
  </si>
  <si>
    <t>粤卫公证字[2012]第036AK00185号</t>
  </si>
  <si>
    <t>深圳市宝安区西乡杨阳理发店</t>
  </si>
  <si>
    <t>宝安区西乡蚝业巷22号一楼</t>
  </si>
  <si>
    <t>粤卫公证字[2015]第036AK00585号</t>
  </si>
  <si>
    <t>深圳市宝安区西乡视觉理发店</t>
  </si>
  <si>
    <t>宝安区西乡街道铁岗环村东路13号104号</t>
  </si>
  <si>
    <t>粤卫公证字[2011]第036AK00025号</t>
  </si>
  <si>
    <t>深圳市宝安区西乡海雅理发店</t>
  </si>
  <si>
    <t>宝安区西乡街道劳动社区海城新村三区91号一楼之二</t>
  </si>
  <si>
    <t>粤卫公证字[2011]第036AK00037号</t>
  </si>
  <si>
    <t>深圳市宝安区西乡思乐发室</t>
  </si>
  <si>
    <t>宝安区西乡街道乐群社区宝乐新村四巷4号</t>
  </si>
  <si>
    <t>粤卫公证字[2011]第036AK00040号</t>
  </si>
  <si>
    <t>深圳市灵采希因美容院</t>
  </si>
  <si>
    <t>宝安区76区天骄世家1栋110号铺</t>
  </si>
  <si>
    <t>粤卫公证字[2015]第036AK00607号</t>
  </si>
  <si>
    <t>深圳市宝安区西乡伊留美美容馆</t>
  </si>
  <si>
    <t>宝安区西乡街道西乡大道大益广场下沉商铺一栋162-02</t>
  </si>
  <si>
    <t>粤卫公证字[2011]第036AK00080号</t>
  </si>
  <si>
    <t>深圳市宝安区西乡发美丝理发店</t>
  </si>
  <si>
    <t>宝安区西乡街道蚝情街9号101</t>
  </si>
  <si>
    <t>粤卫公证字[2011]第036AK00088号</t>
  </si>
  <si>
    <t>深圳市宝安区西乡创艺者理发店</t>
  </si>
  <si>
    <t>宝安区西乡街道九围新村一区44号</t>
  </si>
  <si>
    <t>粤卫公证字[2011]第036AK00076号</t>
  </si>
  <si>
    <t>深圳市宝安区西乡梦园之家美容店</t>
  </si>
  <si>
    <t>宝安区西乡街道宝源路与海城路交汇处碧湾雅园二楼1-55</t>
  </si>
  <si>
    <t>粤卫公证字[2013]第036AK00294号</t>
  </si>
  <si>
    <t>深圳市宝安区西乡森美理发店</t>
  </si>
  <si>
    <t>宝安区西乡街道麻布新村5巷10号</t>
  </si>
  <si>
    <t>粤卫公证字[2011]第036AK00093号</t>
  </si>
  <si>
    <t xml:space="preserve">深圳市宝安区西乡纤姿美发店 </t>
  </si>
  <si>
    <t>宝安区西乡街道固戍花园1号铺</t>
  </si>
  <si>
    <t>粤卫公证字[2011]第036AK00063号</t>
  </si>
  <si>
    <t>深圳市宝安区西乡后瑞美丽坊美容店</t>
  </si>
  <si>
    <t>宝安区西乡街道后瑞第二工业区第一栋1号铺</t>
  </si>
  <si>
    <t>粤卫公证字[2011]第036AK00046号</t>
  </si>
  <si>
    <t>深圳市宝安区西乡雅都理发店</t>
  </si>
  <si>
    <t>宝安区西乡街道臣田社区宝田一路6号-3</t>
  </si>
  <si>
    <t>粤卫公证字[2011]第036AK00071号</t>
  </si>
  <si>
    <t>深圳市宝安区西乡鑫首星美发院</t>
  </si>
  <si>
    <t>宝安区西乡街道流塘路北侧富盈门花园B栋0112号</t>
  </si>
  <si>
    <t>粤卫公证字[2011]第036AK00083号</t>
  </si>
  <si>
    <t>深圳市宝安区西乡华发理发店</t>
  </si>
  <si>
    <t>宝安区西乡街道三围社区中路18号一楼18-2号</t>
  </si>
  <si>
    <t>粤卫公证字[2013]第036AK00372号</t>
  </si>
  <si>
    <t>深圳市宝安区西乡雪姬御道美容店</t>
  </si>
  <si>
    <t>宝安区西乡街道桃源居桃源盛景园十六栋133B</t>
  </si>
  <si>
    <t>粤卫公证字[2013]第036AK00331号</t>
  </si>
  <si>
    <t>深圳市宝安区西乡顶尚潮流美发店</t>
  </si>
  <si>
    <t>宝安区西乡街道黄麻布社区泰安路21号106</t>
  </si>
  <si>
    <t>粤卫公证字[2011]第036AK00075号</t>
  </si>
  <si>
    <t>深圳市宝安区西乡唐巨朝理发店</t>
  </si>
  <si>
    <t>宝安区西乡街道固戍社区塘西综合市场1号铺</t>
  </si>
  <si>
    <t>粤卫公证字[2011]第036AK00056号</t>
  </si>
  <si>
    <t>深圳市宝安区西乡名剪一派理发店</t>
  </si>
  <si>
    <t>宝安区西乡街道锦花路天骄世家6栋137</t>
  </si>
  <si>
    <t>粤卫公证字[2015]第036AK00591号</t>
  </si>
  <si>
    <t>深圳市宝安区西乡新美理发店</t>
  </si>
  <si>
    <t>宝安区西乡街道固戍社区南昌第二新村东区二巷2号102</t>
  </si>
  <si>
    <t>粤卫公证字[2011]第036AK00085号</t>
  </si>
  <si>
    <t>深圳市宝安区西乡华丽美容院</t>
  </si>
  <si>
    <t>宝安区西乡街道76区富盈门A1-114号</t>
  </si>
  <si>
    <t>粤卫公证字[2013]第036AK00323号</t>
  </si>
  <si>
    <t>深圳市宝安区西乡丝艺理发店</t>
  </si>
  <si>
    <t>宝安区西乡街道黄田社区康定路西三巷1号101</t>
  </si>
  <si>
    <t>粤卫公证字[2012]第036AK00078号</t>
  </si>
  <si>
    <t>深圳市宝安区西乡馨悦百丽美容中心</t>
  </si>
  <si>
    <t>宝安区西乡街道永丰社区泰华阳光海1期A111商铺</t>
  </si>
  <si>
    <t>粤卫公证字[2012]第036AK00062号</t>
  </si>
  <si>
    <t>深圳市宝安区华流理发店</t>
  </si>
  <si>
    <t>宝安区西乡柳竹园四巷1号</t>
  </si>
  <si>
    <t>粤卫公证字[2013]第036AK00307号</t>
  </si>
  <si>
    <t>深圳市宝安区西乡卡其理发店</t>
  </si>
  <si>
    <t>宝安区西乡街道固戍社区南昌第三新村21号102</t>
  </si>
  <si>
    <t>粤卫公证字[2013]第036AK00381号</t>
  </si>
  <si>
    <t>深圳市宝安区西乡南之丽人苑美容院</t>
  </si>
  <si>
    <t>宝安区西乡街道劳动路36号首层商铺之三</t>
  </si>
  <si>
    <t>粤卫公证字[2012]第036AK00110号</t>
  </si>
  <si>
    <t>深圳市宝安区西乡创意星空理发店</t>
  </si>
  <si>
    <t>宝安区西乡街道后瑞社区兴宇路52号－1</t>
  </si>
  <si>
    <t>粤卫公证字[2012]第036AK00056号</t>
  </si>
  <si>
    <t>深圳市宝安区西乡巧巧美容院</t>
  </si>
  <si>
    <t>宝安区西乡街道新湖路海湾明珠花园一期3栋127、128</t>
  </si>
  <si>
    <t>粤卫公证字[2012]第036AK00030号</t>
  </si>
  <si>
    <t>深圳市宝安区西乡辉煌理发店</t>
  </si>
  <si>
    <t>宝安区西乡街道渔业社区新村市场122号</t>
  </si>
  <si>
    <t>粤卫公证字[2012]第036AK00058号</t>
  </si>
  <si>
    <t>深圳市宝安区西乡华艺理发店</t>
  </si>
  <si>
    <t>宝安区西乡街道后瑞社区兴宇路44号</t>
  </si>
  <si>
    <t>粤卫公证字[2012]第036AK00057号</t>
  </si>
  <si>
    <t>深圳市宝安区西乡千艺坊理发店</t>
  </si>
  <si>
    <t>宝安区西乡黄麻布社区泰安路第一栋宿舍楼第一层第5间</t>
  </si>
  <si>
    <t>粤卫公证字[2012]第036AK00028号</t>
  </si>
  <si>
    <t>深圳市宝安区西乡圣千彩理发屋</t>
  </si>
  <si>
    <t>宝安区西乡街道黄麻布社区簕竹角村下四巷20号101</t>
  </si>
  <si>
    <t>粤卫公证字[2013]第036AK00365号</t>
  </si>
  <si>
    <t>深圳市白金佳人美容有限公司</t>
  </si>
  <si>
    <t>宝安区西乡街道建安二路西侧富瑰园F栋F1座101</t>
  </si>
  <si>
    <t>粤卫公证字[2012]第036AK00008号</t>
  </si>
  <si>
    <t>深圳市宝安区西乡卡尼造型美发店</t>
  </si>
  <si>
    <t>宝安区西乡盐田新三村下一排6号101号</t>
  </si>
  <si>
    <t>粤卫公证字[2013]第036AK00312号</t>
  </si>
  <si>
    <t>深圳市宝安区西乡卡贝尔美发店</t>
  </si>
  <si>
    <t>宝安区西乡街道河西四坊80号一楼C铺</t>
  </si>
  <si>
    <t>粤卫公证字[2012]第036AK00089号</t>
  </si>
  <si>
    <t>深圳市宝安区西乡创美艺美容院</t>
  </si>
  <si>
    <t>宝安区西乡街道黄田居民楼一楼1号商铺</t>
  </si>
  <si>
    <t>粤卫公证字[2013]第036AK00355号</t>
  </si>
  <si>
    <t>深圳市宝安区西乡发艺秀美发店</t>
  </si>
  <si>
    <t>宝安区西乡街道固戍社区固戍一路281号一楼A10铺</t>
  </si>
  <si>
    <t>粤卫公证字[2012]第036AK00107号</t>
  </si>
  <si>
    <t>深圳市宝安区西乡丝美发型美发店</t>
  </si>
  <si>
    <t>宝安区西乡街道臣田社区综合楼8栋一楼318铺</t>
  </si>
  <si>
    <t>粤卫公证字[2013]第036AK00298号</t>
  </si>
  <si>
    <t>深圳市宝安区西乡南国丽人美容院</t>
  </si>
  <si>
    <t>宝安区西乡街道固戍社区南昌二队新村东区12巷1号103</t>
  </si>
  <si>
    <t>粤卫公证字[2013]第036AK00352号</t>
  </si>
  <si>
    <t>深圳市宝安区西乡新时代理发店</t>
  </si>
  <si>
    <t>宝安区航城街道后瑞社区爱民路2号105</t>
  </si>
  <si>
    <t>粤卫公证字[2013]第036AK00328号</t>
  </si>
  <si>
    <t>深圳市宝安区西乡美丝非短留长美发店</t>
  </si>
  <si>
    <t>宝安区西乡街道流塘东区四巷8号102号</t>
  </si>
  <si>
    <t>粤卫公证字[2013]第036AK00299号</t>
  </si>
  <si>
    <t>深圳市宝安区西乡炫之风理发店</t>
  </si>
  <si>
    <t>宝安区西乡街道铁岗社区南四巷十号101铺</t>
  </si>
  <si>
    <t>粤卫公证字[2012]第036AK00223号</t>
  </si>
  <si>
    <t>深圳市宝安区西乡神采飞扬理发店</t>
  </si>
  <si>
    <t>宝安区西乡街道径贝社区115-1</t>
  </si>
  <si>
    <t>粤卫公证字[2012]第036AK00191号</t>
  </si>
  <si>
    <t>深圳市宝安区西乡优美造型发廊</t>
  </si>
  <si>
    <t>宝安区西乡街道鹤洲社区鹤洲路27-3号</t>
  </si>
  <si>
    <t>粤卫公证字[2012]第036AK00227号</t>
  </si>
  <si>
    <t>深圳市宝安区西乡新形象理发店</t>
  </si>
  <si>
    <t>宝安区西乡街道簕竹角同富路一巷22号</t>
  </si>
  <si>
    <t>粤卫公证字[2012]第036AK00150号</t>
  </si>
  <si>
    <t>深圳市宝安区航城街道名尚发型设计室</t>
  </si>
  <si>
    <t>宝安区航城街道钟屋社区钟屋工业区13栋108</t>
  </si>
  <si>
    <t>粤卫公证字[2012]第036AK00165号</t>
  </si>
  <si>
    <t>深圳市宝安区西乡艾尔春天美容会所</t>
  </si>
  <si>
    <t>宝安区西乡街道57区宝安大道东侧碧海名园A栋020B</t>
  </si>
  <si>
    <t>粤卫公证字[2013]第036AK00278号</t>
  </si>
  <si>
    <t>深圳市宝安区西乡和谐美美容院</t>
  </si>
  <si>
    <t>宝安区西乡街道76区丽景城1栋103</t>
  </si>
  <si>
    <t>粤卫公证字[2012]第036AK00158号</t>
  </si>
  <si>
    <t>深圳市宝安区西乡四海造型美发店</t>
  </si>
  <si>
    <t>宝安区西乡街道固戍社区第三工业区旁南太路A47号</t>
  </si>
  <si>
    <t>粤卫公证字[2012]第036AK00219号</t>
  </si>
  <si>
    <t>深圳市美丽雅信息咨询有限公司</t>
  </si>
  <si>
    <t>宝安区西乡街道固戍社区固戍一路281号一楼101</t>
  </si>
  <si>
    <t>粤卫公证字[2012]第036AK00139号</t>
  </si>
  <si>
    <t>深圳市宝安区西乡川仔理发店</t>
  </si>
  <si>
    <t>宝安区西乡街道固戍社区固戍一路227号</t>
  </si>
  <si>
    <t>粤卫公证字[2012]第036AK00175号</t>
  </si>
  <si>
    <t>深圳市宝安区西乡威龙理发店</t>
  </si>
  <si>
    <t>宝安区西乡街道建安二路西侧富瑰园A栋110号</t>
  </si>
  <si>
    <t>粤卫公证字[2012]第036AK00134号</t>
  </si>
  <si>
    <t>深圳市宝安区西乡好运理发店</t>
  </si>
  <si>
    <t>宝安区西乡街道凤凰岗西一巷六号第一层</t>
  </si>
  <si>
    <t>粤卫公证字[2012]第036AK00214号</t>
  </si>
  <si>
    <t>深圳市宝安区西乡东方丽人美容店</t>
  </si>
  <si>
    <t>宝安区西乡街道黄麻布社区簕竹角华生广场旁D1-01铺</t>
  </si>
  <si>
    <t>粤卫公证字[2012]第036AK00216号</t>
  </si>
  <si>
    <t>深圳市宝安区西乡明珠理发店</t>
  </si>
  <si>
    <t>宝安区西乡街道龙珠社区龙珠花园35栋102</t>
  </si>
  <si>
    <t>粤卫公证字[2013]第036AK00289号</t>
  </si>
  <si>
    <t>深圳市宝安区西乡梦影理发屋</t>
  </si>
  <si>
    <t>宝安区西乡街道后瑞社区瑞发路38号</t>
  </si>
  <si>
    <t>粤卫公证字[2013]第036AK00290号</t>
  </si>
  <si>
    <t>深圳市宝安区西乡新南方发廊</t>
  </si>
  <si>
    <t>宝安区西乡街道河西沙头坊149号一楼</t>
  </si>
  <si>
    <t>粤卫公证字[2013]第036AK00336号</t>
  </si>
  <si>
    <t>深圳市宝安区西乡杨艺峰理发店</t>
  </si>
  <si>
    <t>宝安区西乡街道黄麻布社区簕竹角新一村西79号</t>
  </si>
  <si>
    <t>粤卫公证字[2013]第036AK00301号</t>
  </si>
  <si>
    <t>深圳市宝安区航城人气理发店</t>
  </si>
  <si>
    <t>宝安区西乡街道钟屋一路45号--3</t>
  </si>
  <si>
    <t>粤卫公证字[2013]第036AK00295号</t>
  </si>
  <si>
    <t xml:space="preserve"> 深圳市宝安区西乡签吻芳颜化妆品店</t>
  </si>
  <si>
    <t>宝安区西乡街道海城路碧湾雅园1栋1-14</t>
  </si>
  <si>
    <t>粤卫公证字[2013]第036AK00391号</t>
  </si>
  <si>
    <t>深圳市宝安西乡纤艺造型理发店</t>
  </si>
  <si>
    <t>宝安区西乡街道共乐社区宝莲新村12巷1号</t>
  </si>
  <si>
    <t>粤卫公证字[2013]第036AK00317号</t>
  </si>
  <si>
    <t>深圳市宝安区西乡至尊宝贝理发店</t>
  </si>
  <si>
    <t>宝安区西乡街道黄麻布社区新村一巷1-1号</t>
  </si>
  <si>
    <t>粤卫公证字[2013]第036AK00319号</t>
  </si>
  <si>
    <t>深圳市宝安区西乡丽美丽理发店</t>
  </si>
  <si>
    <t>宝安区西乡街道乐园街第十一栋C座103号之一</t>
  </si>
  <si>
    <t>粤卫公证字[2013]第036AK00326号</t>
  </si>
  <si>
    <t>深圳市肤道化妆品有限公司</t>
  </si>
  <si>
    <t>宝安区西乡街道真理街57号</t>
  </si>
  <si>
    <t>粤卫公证字[2013]第036AK00417号</t>
  </si>
  <si>
    <t>深圳市宝安区西乡首领造型美发店</t>
  </si>
  <si>
    <t>宝安区西乡街道铁岗社区铁岗大厦一楼8号铺</t>
  </si>
  <si>
    <t>粤卫公证字[2013]第036AK00429号</t>
  </si>
  <si>
    <t>深圳市宝安区西乡新东方丽人化妆品店</t>
  </si>
  <si>
    <t>宝安区西乡街道三围社区工业路28号A101</t>
  </si>
  <si>
    <t>粤卫公证字[2013]第036AK00427号</t>
  </si>
  <si>
    <t>深圳市宝安区西乡艺梵美业理发店</t>
  </si>
  <si>
    <t>宝安区西乡街道固戍社区一路74号建发厂前7-8号商铺</t>
  </si>
  <si>
    <t>粤卫公证字[2013]第036AK00423号</t>
  </si>
  <si>
    <t>深圳市宝安区西乡澳菲丝理发店</t>
  </si>
  <si>
    <t>宝安区西乡街道流塘旧村南三巷8-1号</t>
  </si>
  <si>
    <t>粤卫公证字[2013]第036AK00384号</t>
  </si>
  <si>
    <t>深圳市宝安区西乡魔发师美发店</t>
  </si>
  <si>
    <t>宝安区西乡街道铁岗社区西三巷2号</t>
  </si>
  <si>
    <t>粤卫公证字[2014]第036AK00459号</t>
  </si>
  <si>
    <t>深圳市宝安区西乡8090美发店</t>
  </si>
  <si>
    <t>宝安区西乡街道共乐路62-1号</t>
  </si>
  <si>
    <t>粤卫公证字[2014]第036AK00456号</t>
  </si>
  <si>
    <t>深圳市宝安区西乡金名轩发廊</t>
  </si>
  <si>
    <t>宝安区西乡街道河西一坊33号02商铺</t>
  </si>
  <si>
    <t>粤卫公证字[2013]第036AK00420号</t>
  </si>
  <si>
    <t>深圳市宝安区西乡安然纳米日用品商行</t>
  </si>
  <si>
    <t>宝安区西乡街道福中福花园2栋（112）</t>
  </si>
  <si>
    <t>粤卫公证字[2014]第036AK00432号</t>
  </si>
  <si>
    <t>深圳市宝安区西乡雷绣珍洗头店</t>
  </si>
  <si>
    <t>宝安区西乡街道永丰社区6区94-1号</t>
  </si>
  <si>
    <t>粤卫公证字[2015]第036AK00547号</t>
  </si>
  <si>
    <t>深圳市宝安区西乡成芬美名媛美容店</t>
  </si>
  <si>
    <t>宝安区西乡街道桃源居桃源盛景园27栋117</t>
  </si>
  <si>
    <t>粤卫公证字[2015]第036AK00543号</t>
  </si>
  <si>
    <t>深圳市宝安区西乡贝丽斯美容店</t>
  </si>
  <si>
    <t>宝安区西乡街道盐田社区盐田街116号1层2号</t>
  </si>
  <si>
    <t>粤卫公证字[2014]第036AK00493号</t>
  </si>
  <si>
    <t>深圳市宝安区西乡爱尚阳光美容美发店</t>
  </si>
  <si>
    <t>宝安区西乡街道龙珠花园4栋2单元101号</t>
  </si>
  <si>
    <t>粤卫公证字[2014]第036AK00503号</t>
  </si>
  <si>
    <t>深圳市宝安区西乡靓轩理发店</t>
  </si>
  <si>
    <t>宝安区西乡真理街110号</t>
  </si>
  <si>
    <t>粤卫公证字[2015]第036AK00606号</t>
  </si>
  <si>
    <t>深圳市宝安区西乡阿军发艺理发店</t>
  </si>
  <si>
    <t>宝安区西乡街道固戍一路157号新雄工业区H栋一楼4号铺</t>
  </si>
  <si>
    <t>粤卫公证字[2015]第036AK00603号</t>
  </si>
  <si>
    <t>深圳市宝安区西乡阿涛造型理发店</t>
  </si>
  <si>
    <t>宝安区西乡街道共乐社区高树围东一巷9号103商铺</t>
  </si>
  <si>
    <t>粤卫公证字[2014]第036AK00475号</t>
  </si>
  <si>
    <t>深圳市宝安区西乡精致理发店</t>
  </si>
  <si>
    <t>宝安区西乡街道宝源路海滨新村5栋4铺</t>
  </si>
  <si>
    <t>粤卫公证字[2014]第036AK00484号</t>
  </si>
  <si>
    <t>深圳市宝安区西乡新纤手美发烫染店</t>
  </si>
  <si>
    <t>宝安区西乡街道固戍一路东华商业街A街13-14号</t>
  </si>
  <si>
    <t>粤卫公证字[2015]第036AK00612号</t>
  </si>
  <si>
    <t>深圳市宝安区西乡聚艺烫发艺发廊</t>
  </si>
  <si>
    <t>宝安区西乡街道凤凰岗宝田一路213号101铺</t>
  </si>
  <si>
    <t>粤卫公证字[2014]第036AK00502号</t>
  </si>
  <si>
    <t xml:space="preserve">深圳市宝安区西乡佳丽美容店 </t>
  </si>
  <si>
    <t>宝安区西乡街道广深公路北侧（八十区）新城广场一栋G2200</t>
  </si>
  <si>
    <t>粤卫公证字[2015]第036AK00534号</t>
  </si>
  <si>
    <t>深圳市宝安区西乡伊丽莎美容院</t>
  </si>
  <si>
    <t>宝安区西乡街道固戍社区塘西新村四巷1号</t>
  </si>
  <si>
    <t>粤卫公证字[2014]第036AK00465号</t>
  </si>
  <si>
    <t>深圳市宝安区西乡清颜堂美容院</t>
  </si>
  <si>
    <t>宝安区西乡街道麻布社区麻布新村二巷一号201</t>
  </si>
  <si>
    <t>粤卫公证字[2014]第036AK00478号</t>
  </si>
  <si>
    <t>深圳市宝安区西乡前潮美发店</t>
  </si>
  <si>
    <t>宝安区西乡街道盐田社区盐田一村33号3号铺</t>
  </si>
  <si>
    <t>粤卫公证字[2015]第036AK00557号</t>
  </si>
  <si>
    <t>深圳市宝安区西乡六天造型美发店</t>
  </si>
  <si>
    <t>宝安区西乡街道富华社区丽景城花园3栋107号</t>
  </si>
  <si>
    <t>粤卫公证字[2014]第036AK00474号</t>
  </si>
  <si>
    <t xml:space="preserve">深圳市宝安区西乡蒙楠莉沙美容美发部 </t>
  </si>
  <si>
    <t>宝安区西乡街道宝民路80区泰华豪园第一栋101二楼</t>
  </si>
  <si>
    <t>粤卫公证字[2015]第036AK00530号</t>
  </si>
  <si>
    <t xml:space="preserve">深圳市宝安区西乡尚剪理发店 </t>
  </si>
  <si>
    <t>宝安区西乡街道臣田村西区35栋2号铺</t>
  </si>
  <si>
    <t>粤卫公证字[2014]第036AK00487号</t>
  </si>
  <si>
    <t>深圳市宝安区西乡私人定制美发店</t>
  </si>
  <si>
    <t>宝安区西乡街道麻布社区轻铁西819栋18-19号</t>
  </si>
  <si>
    <t>粤卫公证字[2014]第036AK00498号</t>
  </si>
  <si>
    <t>深圳市宝安区西乡怡馨妍汗蒸美容馆</t>
  </si>
  <si>
    <t>宝安区西乡街道麻布新村6巷4号102号商铺</t>
  </si>
  <si>
    <t>粤卫公证字[2015]第036AK00590号</t>
  </si>
  <si>
    <t>深圳市宝安区西乡太阳红美发店</t>
  </si>
  <si>
    <t>宝安区西乡缤纷世界花园F3栋1层123号</t>
  </si>
  <si>
    <t>粤卫公证字[2015]第036AK00520号</t>
  </si>
  <si>
    <t>深圳市宝安区西乡美丽胜境美容院</t>
  </si>
  <si>
    <t>宝安区西乡街道宝民路北侧泰华豪园6栋143号</t>
  </si>
  <si>
    <t>粤卫公证字[2015]第036AK00525号</t>
  </si>
  <si>
    <t>深圳市宝安区西乡双双缘梦堂美容院</t>
  </si>
  <si>
    <t>宝安区西乡街道黄田村黄田路51号一楼</t>
  </si>
  <si>
    <t>粤卫公证字[2015]第036AK00611号</t>
  </si>
  <si>
    <t>深圳市宝安区西乡魅力发轩美容美发店</t>
  </si>
  <si>
    <t>宝安区西乡街道西乡大道与新湖路交汇处魅力时代花园</t>
  </si>
  <si>
    <t>粤卫公证字[2015]第036AK00610号</t>
  </si>
  <si>
    <t>深圳市宝安区西乡美人媛美容养生馆</t>
  </si>
  <si>
    <t>宝安区西乡街道固戍一路南昌新村35号101铺</t>
  </si>
  <si>
    <t>粤卫公证字[2016]第036AK00621号</t>
  </si>
  <si>
    <t>深圳市宝安区西乡一念堂美容馆</t>
  </si>
  <si>
    <t xml:space="preserve">宝安区西乡街道共乐路南侧香缇湾花园2 栋1011商铺 </t>
  </si>
  <si>
    <t>粤卫公证字[2015]第036AK00614号</t>
  </si>
  <si>
    <t>深圳市宝安区西乡海悦千叶红美容院</t>
  </si>
  <si>
    <t>宝安区西乡街道八十区新城广场G2216B1</t>
  </si>
  <si>
    <t>粤卫公证字[2015]第036AK00526号</t>
  </si>
  <si>
    <t>深圳市宝安区西乡焕彩塑颜美容馆</t>
  </si>
  <si>
    <t>宝安区西乡街道锦花路天骄世家2栋119号铺之二</t>
  </si>
  <si>
    <t>粤卫公证字[2016]第036AK00675号</t>
  </si>
  <si>
    <t>深圳市宝安区西乡浩艺理发店</t>
  </si>
  <si>
    <t>宝安区西乡街道固戍一路434号</t>
  </si>
  <si>
    <t>粤卫公证字[2016]第036AK00677号</t>
  </si>
  <si>
    <t>深圳市宝安区西乡迪雅时尚发型造型设计工作室</t>
  </si>
  <si>
    <t>宝安区西乡街道桃源居世外桃源综合楼1栋605号房</t>
  </si>
  <si>
    <t>粤卫公证字[2016]第036AK00682号</t>
  </si>
  <si>
    <t>深圳市宝安区西乡臣田明剪造型</t>
  </si>
  <si>
    <t>宝安区西乡街道臣田村旧226-1铺</t>
  </si>
  <si>
    <t>粤卫公证字[2016]第036AK00683号</t>
  </si>
  <si>
    <t>深圳市宝安区西乡韩流发社烫染店</t>
  </si>
  <si>
    <t>宝安区西乡街道九围社区新村一区28号102</t>
  </si>
  <si>
    <t>粤卫公证字[2016]第036AK00684号</t>
  </si>
  <si>
    <t>深圳市宝安区西乡首艺理发店</t>
  </si>
  <si>
    <t>宝安区西乡街道西提二巷15号</t>
  </si>
  <si>
    <t>粤卫公证字[2016]第036AK00680号</t>
  </si>
  <si>
    <t>深圳市宝安区西乡皇剪名发轩发廊</t>
  </si>
  <si>
    <t>宝安区西乡街道盐田社区新三村上五排3号一楼之一</t>
  </si>
  <si>
    <t>粤卫公证字[2016]第036AK00676号</t>
  </si>
  <si>
    <t>深圳市宝安区西乡艺珈丽人坊美容会所</t>
  </si>
  <si>
    <t>宝安区西乡街道共乐路南侧香缇湾花园2栋1023号</t>
  </si>
  <si>
    <t>粤卫公证字[2016]第036AK00679号</t>
  </si>
  <si>
    <t>深圳市宝安区西乡艾尚美业美容美发店</t>
  </si>
  <si>
    <t>宝安区西乡九围159号一楼1号铺</t>
  </si>
  <si>
    <t>粤卫公证字[2016]第036AK00671号</t>
  </si>
  <si>
    <t>深圳市宝安区西乡鹤州相约佳人美容院</t>
  </si>
  <si>
    <t>宝安区西乡街道鹤州宏盛隆步行街B02</t>
  </si>
  <si>
    <t>粤卫公证字[2016]第036AK00673号</t>
  </si>
  <si>
    <t>深圳市蝶蔓美容养生有限公司</t>
  </si>
  <si>
    <t>宝安区西乡街道翠湖花园11栋104</t>
  </si>
  <si>
    <t>粤卫公证字[2016]第036AK00637号</t>
  </si>
  <si>
    <t>深圳市宝安区西乡丽生堂美容店</t>
  </si>
  <si>
    <t>宝安区西乡街道勒竹角42巷86号一楼2号铺</t>
  </si>
  <si>
    <t>粤卫公证字[2016]第036AK00633号</t>
  </si>
  <si>
    <t>深圳市玉颜阁美容养生会所有限公司</t>
  </si>
  <si>
    <t>宝安区西乡街道三围社区中路16号102铺</t>
  </si>
  <si>
    <t>粤卫公证字[2016]第036AK00642号</t>
  </si>
  <si>
    <t>深圳市宝安区魅丽诗理发店</t>
  </si>
  <si>
    <t>宝安区西乡街道南昌新村西区四巷九号101铺</t>
  </si>
  <si>
    <t>粤卫公证字[2016]第036AK00635号</t>
  </si>
  <si>
    <t>深圳市宝安区西乡优剪美发工作室</t>
  </si>
  <si>
    <t>宝安区西乡街道麻布社区轻铁西818栋3号</t>
  </si>
  <si>
    <t>粤卫公证字[2016]第036AK00678号</t>
  </si>
  <si>
    <t>深圳市芙优美美容有限公司</t>
  </si>
  <si>
    <t>宝安区西乡街道西乡大道与新湖路交汇处魅力时代花园1栋E座602</t>
  </si>
  <si>
    <t>粤卫公证字[2016]第036AK00649号</t>
  </si>
  <si>
    <t>深圳市宝安区西乡发尚发专业美容美发店</t>
  </si>
  <si>
    <t>宝安区西乡街道劳动路海城新村一区8-1号</t>
  </si>
  <si>
    <t>粤卫公证字[2016]第036AK00656号</t>
  </si>
  <si>
    <t>深圳市宝安区西乡肤尚景皇牌护肤店</t>
  </si>
  <si>
    <t>宝安区西乡街道固戍一路茶西一巷4号</t>
  </si>
  <si>
    <t>粤卫公证字[2016]第036AK00660号</t>
  </si>
  <si>
    <t>深圳市宝安区西乡紫熒美容美甲会所</t>
  </si>
  <si>
    <t>宝安区玉湖湾花园1栋040商铺</t>
  </si>
  <si>
    <t>粤卫公证字[2016]第036AK00668号</t>
  </si>
  <si>
    <t>深圳市宝安区西乡径贝新村华宁理发店</t>
  </si>
  <si>
    <t>宝安区西乡街道新湖路径贝新村110号110-1</t>
  </si>
  <si>
    <t>粤卫公证字[2016]第036AK00658号</t>
  </si>
  <si>
    <t>深圳市宝安区西乡赵氏经络馆</t>
  </si>
  <si>
    <t>宝安区西乡街道海城路碧湾雅园1栋219号铺</t>
  </si>
  <si>
    <t>粤卫公证字[2016]第036AK00647号</t>
  </si>
  <si>
    <t>深圳市宝安区西乡缔豪美发店</t>
  </si>
  <si>
    <t>宝安区西乡街道新湖路福中福花园北门26号</t>
  </si>
  <si>
    <t>粤卫公证字[2016]第036AK00657号</t>
  </si>
  <si>
    <t>深圳市撼世咨询管理有限公司</t>
  </si>
  <si>
    <t>宝安区西乡街道桃源居2区6栋110</t>
  </si>
  <si>
    <t>粤卫公证字[2016]第036AK00639号</t>
  </si>
  <si>
    <t>深圳市雪姬御道生物科技有限公司</t>
  </si>
  <si>
    <t>宝安区西乡街道桃源居世外桃源12栋2楼206、207室</t>
  </si>
  <si>
    <t>粤卫公证字[2016]第036AK00652号</t>
  </si>
  <si>
    <t>深圳市宝安区西乡魅力时光美容美体店</t>
  </si>
  <si>
    <t>宝安区西乡街道固戍一路紫荆花商场一楼A14</t>
  </si>
  <si>
    <t>粤卫公证字[2016]第036AK00641号</t>
  </si>
  <si>
    <t>深圳市宝安区西乡龙诚健康美容咨询服务中心</t>
  </si>
  <si>
    <t>宝安区西乡街道西乡大道782号万骏汇商务公寓632室</t>
  </si>
  <si>
    <t>粤卫公证字[2016]第036AK00627号</t>
  </si>
  <si>
    <t>深圳市宝安区西乡雅蔻美容养生馆</t>
  </si>
  <si>
    <t>宝安区西乡街道凤凰岗乐源大厦23号</t>
  </si>
  <si>
    <t>粤卫公证字[2016]第036AK00661号</t>
  </si>
  <si>
    <t>深圳市宝安区西乡东成发室</t>
  </si>
  <si>
    <t>宝安区西乡街道龙珠花园龙珠市场大排档三号</t>
  </si>
  <si>
    <t>粤卫公证字[2016]第036AK00625号</t>
  </si>
  <si>
    <t>深圳市宝安区西乡安雎尔健康美容会所</t>
  </si>
  <si>
    <t>宝安区西乡桃源居世外桃源11栋110号</t>
  </si>
  <si>
    <t>粤卫公证字[2016]第036AK00659号</t>
  </si>
  <si>
    <t>深圳市宝安区西乡鼎剪造型理发店</t>
  </si>
  <si>
    <t>宝安区西乡街道渔业新村码头路223号102</t>
  </si>
  <si>
    <t>粤卫公证字[2016]第036AK00663号</t>
  </si>
  <si>
    <t>深圳市宝安区西乡新御生堂养生会馆</t>
  </si>
  <si>
    <t>宝安西乡街道西乡河西金雅园3号第二层</t>
  </si>
  <si>
    <t>粤卫公证字[2016]第036AK00655号</t>
  </si>
  <si>
    <t>深圳市宝安区西乡新名都美发店</t>
  </si>
  <si>
    <t>宝安区西乡街道后瑞村南一巷101室</t>
  </si>
  <si>
    <t>粤卫公证字[2016]第036AK00702号</t>
  </si>
  <si>
    <t>深圳市宝安区西乡非常时尚创意美发店</t>
  </si>
  <si>
    <t>宝安区西乡街道银田新村4排3104</t>
  </si>
  <si>
    <t>粤卫公证字[2017]第036AK00705号</t>
  </si>
  <si>
    <t>深圳市宝安区西乡漫莎美发业</t>
  </si>
  <si>
    <t>宝安区西乡街道凤凰岗社区宝田一路213号-1栋-1</t>
  </si>
  <si>
    <t>粤卫公证字[2016]第036AK00694号</t>
  </si>
  <si>
    <t>深圳市宝安区西乡贝贝发型室</t>
  </si>
  <si>
    <t>宝安区西乡街道银田新村5排5号104</t>
  </si>
  <si>
    <t>粤卫公证字[2016]第036AK00701号</t>
  </si>
  <si>
    <t>深圳市宝安区西乡八零九零零理发店</t>
  </si>
  <si>
    <t>宝安区西乡街道码头路渔业新村一巷一号104</t>
  </si>
  <si>
    <t>粤卫公证字[2017]第036AK00709号</t>
  </si>
  <si>
    <t>深圳市宝安区西乡领航国际烫染美发店</t>
  </si>
  <si>
    <t>宝安区西乡街道宝凌路67号</t>
  </si>
  <si>
    <t>粤卫公证字[2016]第036AK00695号</t>
  </si>
  <si>
    <t>深圳市宝安区西乡潮美理发室</t>
  </si>
  <si>
    <t>宝安区西乡街道臣田12号</t>
  </si>
  <si>
    <t>粤卫公证字[2016]第036AK00686号</t>
  </si>
  <si>
    <t>深圳市尚丽美容美发有限公司</t>
  </si>
  <si>
    <t>宝安区西乡街道银田路玉湖湾花园1栋038号</t>
  </si>
  <si>
    <t>粤卫公证字[2016]第036AK00692号</t>
  </si>
  <si>
    <t>深圳市宝安西乡潮客理发店</t>
  </si>
  <si>
    <t>宝安区西乡街道麻布7巷2号商铺</t>
  </si>
  <si>
    <t>粤卫公证字[2016]第036AK00698号</t>
  </si>
  <si>
    <t>深圳市宝安区西乡径贝唯美美发店</t>
  </si>
  <si>
    <t>宝安区西乡径贝新村8巷8号A</t>
  </si>
  <si>
    <t>粤卫公证字[2016]第036AK00691号</t>
  </si>
  <si>
    <t>深圳市宝安区西乡东甜形象美容美发店</t>
  </si>
  <si>
    <t>宝安区西乡街道固戍南昌第2新村东区6巷2号一楼</t>
  </si>
  <si>
    <t>粤卫公证字[2016]第036AK00697号</t>
  </si>
  <si>
    <t>深圳市宝安区西乡家銀美发店</t>
  </si>
  <si>
    <t>宝安区西乡街道宝安大道与宾隆交汇处西南侧招商果岭花园6栋1131</t>
  </si>
  <si>
    <t>粤卫公证字[2017]第036AK00708号</t>
  </si>
  <si>
    <t>深圳市宝安区西乡大发剪理发店</t>
  </si>
  <si>
    <t>宝安区西乡街道固戍南昌第二新村东区十一巷10号-1</t>
  </si>
  <si>
    <t>粤卫公证字[2016]第036AK00700号</t>
  </si>
  <si>
    <t>深圳市宝安区西乡街道甜甜美肤美容美甲美睫店</t>
  </si>
  <si>
    <t>宝安区西乡街道盐田社区盐田新三村下一排5号102</t>
  </si>
  <si>
    <t>粤卫公证字[2019]第036AK01435号</t>
  </si>
  <si>
    <t>深圳宝安区西乡桂藤源中药养发养生馆</t>
  </si>
  <si>
    <t>宝安区西乡街道固戍社区固戍一路东华市场B栋102</t>
  </si>
  <si>
    <t>粤卫公证字[2019]第036AK01421号</t>
  </si>
  <si>
    <t>深圳市宝安区咪古造型美发店</t>
  </si>
  <si>
    <t>宝安区西乡街道永丰社区四区9号102</t>
  </si>
  <si>
    <t>粤卫公证字[2019]第036AK01423号</t>
  </si>
  <si>
    <t>深圳市宝安区纤尚美容美发养生</t>
  </si>
  <si>
    <t>宝安区西乡街道固戍社区茶树新村九巷1号201</t>
  </si>
  <si>
    <t>粤卫公证字[2019]第036AK01422号</t>
  </si>
  <si>
    <t>深圳宝安区西乡尚艺发都理发店</t>
  </si>
  <si>
    <t>宝安区西乡街道流塘社区建安二路69号旁</t>
  </si>
  <si>
    <t>粤卫公证字[2017]第036AK00745号</t>
  </si>
  <si>
    <t>深圳市宝安区黛妮美美容美甲店</t>
  </si>
  <si>
    <t>宝安区西乡街道固戍社区茶树新村七巷2号茶树新村七巷2-3号</t>
  </si>
  <si>
    <t>粤卫公证字[2019]第036AK01419号</t>
  </si>
  <si>
    <t>深圳市宝安区西乡街道绮特美业工作室</t>
  </si>
  <si>
    <t>宝安区西乡街道劳动社区合正汇一城A602</t>
  </si>
  <si>
    <t>粤卫公证字[2019]第036AK01427号</t>
  </si>
  <si>
    <t>深圳市宝安区西乡香奈名媛美甲店</t>
  </si>
  <si>
    <t>宝安区西乡街道南昌社区南昌第三新村35号102</t>
  </si>
  <si>
    <t>粤卫公证字[2019]第036AK01428号</t>
  </si>
  <si>
    <t>深圳市宝安区西乡美生颜美容院</t>
  </si>
  <si>
    <t>宝安区西乡街道固戍上围园新村十二巷十二栋楼下12-2号铺位</t>
  </si>
  <si>
    <t>粤卫公证字[2015]第036AK00602号</t>
  </si>
  <si>
    <t>深圳市宝安区西乡轩妮丝美发店</t>
  </si>
  <si>
    <t>宝安区西乡街道固戍南昌第二村东区八巷3栋</t>
  </si>
  <si>
    <t>粤卫公证字[2017]第036AK00721号</t>
  </si>
  <si>
    <t>深圳市宝安区西乡柏奈儿美发店</t>
  </si>
  <si>
    <t>宝安区西乡街道固戍一路663号一楼</t>
  </si>
  <si>
    <t>粤卫公证字[2017]第036AK00762号</t>
  </si>
  <si>
    <t>深圳市爱尚国际美容健康管理有限公司</t>
  </si>
  <si>
    <t>宝安区西乡街道永丰社区宝源路泰华阳光海花园A1112011-2</t>
  </si>
  <si>
    <t>粤卫公证字[2019]第036AK01431号</t>
  </si>
  <si>
    <t>深圳市宝安区西乡街道纤尚美容美发店</t>
  </si>
  <si>
    <t>宝安区西乡街道河东路38号</t>
  </si>
  <si>
    <t>粤卫公证字[2017]第036AK00821号</t>
  </si>
  <si>
    <t>深圳市宝安区纤美庭养生馆</t>
  </si>
  <si>
    <t>宝安区西乡街道固戍社区上围园新村十巷9号101</t>
  </si>
  <si>
    <t>粤卫公证字[2019]第036AK01433号</t>
  </si>
  <si>
    <t>宝安区西乡街道桃源居12区13栋109</t>
  </si>
  <si>
    <t>粤卫公证字[2017]第036AK00792号</t>
  </si>
  <si>
    <t>深圳市宝安区西乡街道卡迪造型理发店</t>
  </si>
  <si>
    <t>宝安区西乡街道流塘社区流塘东区五巷3-3</t>
  </si>
  <si>
    <t>粤卫公证字[2018]第036AK00945号</t>
  </si>
  <si>
    <t>深圳市宝安区西乡曲方净颜美容会所</t>
  </si>
  <si>
    <t>宝安区西乡街道鸣乐街18号</t>
  </si>
  <si>
    <t>粤卫公证字[2018]第036AK00864号</t>
  </si>
  <si>
    <t>深圳市宝安区航城魅艺理发店</t>
  </si>
  <si>
    <t>宝安区航城街道黄田岗贝工业区商住楼1号铺</t>
  </si>
  <si>
    <t>粤卫公证字[2018]第036AK01017号</t>
  </si>
  <si>
    <t>深圳市宝安区西乡街道新潮式发艺理发店</t>
  </si>
  <si>
    <t>宝安区西乡街道渔业社区渔业旧村一巷1-4号渔业旧村一巷4-1</t>
  </si>
  <si>
    <t>粤卫公证字[2018]第036AK00916号</t>
  </si>
  <si>
    <t>深圳市宝安区西乡美姿缘美容店</t>
  </si>
  <si>
    <t>宝安区西乡街道麻布社区轻铁西七巷1号101</t>
  </si>
  <si>
    <t>粤卫公证字[2018]第036AK01019号</t>
  </si>
  <si>
    <t>深圳市宝安区西乡姐妹美容美体中心</t>
  </si>
  <si>
    <t>宝安区西乡街道前进二路流塘阳光花园1栋145号商铺</t>
  </si>
  <si>
    <t>粤卫公证字[2018]第036AK01189号</t>
  </si>
  <si>
    <t>深圳市宝安区西乡感觉理发店</t>
  </si>
  <si>
    <t>宝安区西乡街道麻布村轻铁西五巷十号103</t>
  </si>
  <si>
    <t>粤卫公证字[2018]第036AK01034号</t>
  </si>
  <si>
    <t>深圳市宝安区西乡街道金炫美立美容店</t>
  </si>
  <si>
    <t>宝安区西乡街道固戍社区宝安大道4343号101</t>
  </si>
  <si>
    <t>粤卫公证字[2018]第036AK01188号</t>
  </si>
  <si>
    <t>深圳市宝安区西乡街道安然美发店</t>
  </si>
  <si>
    <t>宝安区西乡街道固戍社区海滨新村三区十巷6-1号</t>
  </si>
  <si>
    <t>粤卫公证字[2018]第036AK01192号</t>
  </si>
  <si>
    <t>深圳市宝安区西乡街道纤手造型美发店</t>
  </si>
  <si>
    <t>宝安区西乡街道铁岗社区铁岗西二巷3铁岗西二巷3-1</t>
  </si>
  <si>
    <t>粤卫公证字[2018]第036AK01061号</t>
  </si>
  <si>
    <t>深圳市宝安区航城庞记忠理发店</t>
  </si>
  <si>
    <t>宝安区航城街道九围社区九围旧村九巷22号</t>
  </si>
  <si>
    <t>粤卫公证字[2018]第036AK01065号</t>
  </si>
  <si>
    <t>深圳市宝安区航城街道雪肤皮肤管理中心</t>
  </si>
  <si>
    <t>宝安区航城街道后瑞社区新瑞路后瑞华庭七栋205</t>
  </si>
  <si>
    <t>粤卫公证字[2018]第036AK00883号</t>
  </si>
  <si>
    <t>嫊美（深圳）科技美容健康管理有限公司</t>
  </si>
  <si>
    <t>宝安区航城街道后瑞村瑞盛百货2号商铺</t>
  </si>
  <si>
    <t>粤卫公证字[2018]第036AK01075号</t>
  </si>
  <si>
    <t>深圳市宝安区西乡街道海城发源地美容美发精致店</t>
  </si>
  <si>
    <t>宝安区西乡街道劳动社区海城新村三区37号37-3</t>
  </si>
  <si>
    <t>粤卫公证字[2018]第036AK01036号</t>
  </si>
  <si>
    <t>深圳市宝安区河西理发店</t>
  </si>
  <si>
    <t>宝安区西乡街道河西社区河西三坊164号1层101室</t>
  </si>
  <si>
    <t>粤卫公证字[2019]第036AK01229号</t>
  </si>
  <si>
    <t>深圳市宝安区金淇美容店</t>
  </si>
  <si>
    <t>宝安区西乡街道劳动社区合正汇一城A715</t>
  </si>
  <si>
    <t>粤卫公证字[2018]第036AK01087号</t>
  </si>
  <si>
    <t>深圳市宝安区西乡街道姚向争发型工作室</t>
  </si>
  <si>
    <t>宝安区西乡街道劳动社区合正汇一城A1105</t>
  </si>
  <si>
    <t>粤卫公证字[2019]第036AK01255号</t>
  </si>
  <si>
    <t>深圳市宝安区西乡顶尖情美容美发店</t>
  </si>
  <si>
    <t>宝安区西乡街道流塘旧村西区1号</t>
  </si>
  <si>
    <t>粤卫公证字[2018]第036AK00906号</t>
  </si>
  <si>
    <t>深圳市宝安区西乡引领潮流美发店</t>
  </si>
  <si>
    <t>宝安区西乡街道固戍社区固戍一路427号所在楼栋106</t>
  </si>
  <si>
    <t>粤卫公证字[2018]第036AK01104号</t>
  </si>
  <si>
    <t>深圳市宝安区西乡街道圣妍熙美容店</t>
  </si>
  <si>
    <t>宝安区西乡街道铁岗社区铁岗西二巷3-1</t>
  </si>
  <si>
    <t>粤卫公证字[2018]第036AK01112号</t>
  </si>
  <si>
    <t>深圳市宝安区西乡新丽人堂美容院</t>
  </si>
  <si>
    <t>宝安区西乡街道固戍井湾村二巷四号1号铺</t>
  </si>
  <si>
    <t>粤卫公证字[2017]第036AK00764号</t>
  </si>
  <si>
    <t>深圳市宝安区西乡百艺造型理发店</t>
  </si>
  <si>
    <t>宝安区西乡街道固戍南昌西区9巷7号102号房</t>
  </si>
  <si>
    <t>粤卫公证字[2017]第036AK00767号</t>
  </si>
  <si>
    <t>深圳市宝安区西乡固戍下围园老中医护肤美容院</t>
  </si>
  <si>
    <t>宝安区西乡街道固戍下围园一巷十六号</t>
  </si>
  <si>
    <t>粤卫公证字[2017]第036AK00856号</t>
  </si>
  <si>
    <t>深圳市宝安区西乡街道名之匠理发店</t>
  </si>
  <si>
    <t>宝安区西乡街道西乡社区鸣乐街15栋鸣乐街17-2</t>
  </si>
  <si>
    <t>粤卫公证字[2019]第036AK01275号</t>
  </si>
  <si>
    <t>深圳市宝安区西乡韩洲丽人美容会所</t>
  </si>
  <si>
    <t>宝安区西乡街道固戍社区下围园新村十巷6号101</t>
  </si>
  <si>
    <t>粤卫公证字[2018]第036AK00954号</t>
  </si>
  <si>
    <t>深圳市宝安区东岚理发工作室</t>
  </si>
  <si>
    <t>宝安区西乡街道固戍社区固戍一路667号楼房固戍一路673</t>
  </si>
  <si>
    <t>粤卫公证字[2018]第036AK01132号</t>
  </si>
  <si>
    <t>深圳市宝安区西乡珍艾美容院</t>
  </si>
  <si>
    <t>宝安区西乡街道蘅芳苑52-53号</t>
  </si>
  <si>
    <t>粤卫公证字[2018]第036AK01134号</t>
  </si>
  <si>
    <t>深圳市宝安区西乡美民理发店</t>
  </si>
  <si>
    <t>宝安区西乡街道铁岗社区宝田一路339号101</t>
  </si>
  <si>
    <t>粤卫公证字[2018]第036AK01148号</t>
  </si>
  <si>
    <t>深圳市名美形象策划有限公司</t>
  </si>
  <si>
    <t>宝安区航城街道后瑞华庭一楼3号铺位</t>
  </si>
  <si>
    <t>粤卫公证字[2018]第036AK01156号</t>
  </si>
  <si>
    <t>深圳市宝安区西乡李哥理发店</t>
  </si>
  <si>
    <t>宝安区西乡街道河东路兰香苑22号</t>
  </si>
  <si>
    <t>粤卫公证字[2018]第036AK01209号</t>
  </si>
  <si>
    <t>深圳市宝安区西乡新东成美容美发店</t>
  </si>
  <si>
    <t>宝安区西乡街道宝田一路凤凰岗社区编号B区首层第7号铺</t>
  </si>
  <si>
    <t>粤卫公证字[2018]第036AK00981号</t>
  </si>
  <si>
    <t>深圳市宝安区西乡尊艺理发店</t>
  </si>
  <si>
    <t>宝安区西乡街道固戍海滨新村四巷二号</t>
  </si>
  <si>
    <t>粤卫公证字[2018]第036AK00994号</t>
  </si>
  <si>
    <t>深圳市宝安区西乡街道丽之名苑美容店</t>
  </si>
  <si>
    <t>宝安区西乡街道铁岗社区铁岗环村东路2铁岗东路2-2</t>
  </si>
  <si>
    <t>粤卫公证字[2018]第036AK01167号</t>
  </si>
  <si>
    <t>深圳市宝安区西乡街道创意造型理发店</t>
  </si>
  <si>
    <t>宝安区西乡街道固戍社区沙湾村北四巷12号海景苑沙湾村北四巷12-3号</t>
  </si>
  <si>
    <t>粤卫公证字[2018]第036AK00976号</t>
  </si>
  <si>
    <t>深圳市宝安区西乡欣源美容中心</t>
  </si>
  <si>
    <t>宝安区西乡街道汇一城壹中心西座702室</t>
  </si>
  <si>
    <t>粤卫公证字[2018]第036AK00977号</t>
  </si>
  <si>
    <t>深圳市宝安区西乡海鹏优剪美发工作室</t>
  </si>
  <si>
    <t>宝安区西乡街道固戍社区石街新村三巷一号</t>
  </si>
  <si>
    <t>粤卫公证字[2017]第036AK00715号</t>
  </si>
  <si>
    <t>深圳市宝安区西乡名门美妆化妆品店</t>
  </si>
  <si>
    <t>宝安区西乡街道宝田四路林果所旧市场1-2号铺</t>
  </si>
  <si>
    <t>粤卫公证字[2018]第036AK00982号</t>
  </si>
  <si>
    <t xml:space="preserve">深圳市传奇光学科技美容有限公司宝安时代城分公司 </t>
  </si>
  <si>
    <t xml:space="preserve">宝安区西乡街道宝源路与海城路交汇处泰丰广场A栋时代城五楼F504号 </t>
  </si>
  <si>
    <t>粤卫公证字[2018]第036AK00881号</t>
  </si>
  <si>
    <t>深圳市宝安区西乡曼丽妈健康养生管理咨询部</t>
  </si>
  <si>
    <t>宝安区西乡街道76区丽景城3栋109、110</t>
  </si>
  <si>
    <t>粤卫公证字[2018]第036AK00998号</t>
  </si>
  <si>
    <t>深圳市宝安区西乡顶尖理发店</t>
  </si>
  <si>
    <t>宝安区西乡街道固戍一路东山北一巷11号</t>
  </si>
  <si>
    <t>粤卫公证字[2017]第036AK00846号</t>
  </si>
  <si>
    <t>深圳市宝安区西乡美源汇美容美发造型店</t>
  </si>
  <si>
    <t>宝安区西乡街道金海路泰华阳光海6栋E106</t>
  </si>
  <si>
    <t>粤卫公证字[2018]第036AK01058号</t>
  </si>
  <si>
    <t>深圳市范斯哲美容美发有限公司</t>
  </si>
  <si>
    <t>宝安区西乡街道前进二路桃源居9区19栋102号商铺</t>
  </si>
  <si>
    <t>粤卫公证字[2017]第036AK00817号</t>
  </si>
  <si>
    <t>深圳市宝安区西乡演艺界造型美容美发店</t>
  </si>
  <si>
    <t>宝安区西乡街道富华社区流塘路满堂楼105</t>
  </si>
  <si>
    <t>粤卫公证字[2018]第036AK00890号</t>
  </si>
  <si>
    <t>深圳市蔓语形象管理有限公司</t>
  </si>
  <si>
    <t>宝安区西乡街道天虹汇一城1A座2003</t>
  </si>
  <si>
    <t>粤卫公证字[2018]第036AK01101号</t>
  </si>
  <si>
    <t>深圳市宝安区西乡街道玉润颜美容养生馆</t>
  </si>
  <si>
    <t>宝安区西乡街道劳动社区槟城西岸1座悦和路7-51</t>
  </si>
  <si>
    <t>粤卫公证字[2018]第036AK01111号</t>
  </si>
  <si>
    <t>深圳市暖洋洋网络有限公司</t>
  </si>
  <si>
    <t>宝安区西乡街道臣田村中58号-1</t>
  </si>
  <si>
    <t>粤卫公证字[2018]第036AK01004号</t>
  </si>
  <si>
    <t>深圳市宝安区虹霖嘉剪发理发店</t>
  </si>
  <si>
    <t>宝安区西乡街道固戍塘西新村六巷1-2号</t>
  </si>
  <si>
    <t>粤卫公证字[2018]第036AK01007号</t>
  </si>
  <si>
    <t>深圳市宝安区西乡米琪造型店</t>
  </si>
  <si>
    <t>宝安区西乡街道鹤洲万和百货后门1号商铺</t>
  </si>
  <si>
    <t>粤卫公证字[2018]第036AK00948号</t>
  </si>
  <si>
    <t>深圳市宝安区航城新丝维理发店</t>
  </si>
  <si>
    <t>宝安区航城街道三围中路19号104铺</t>
  </si>
  <si>
    <t>粤卫公证字[2017]第036AK00830号</t>
  </si>
  <si>
    <t>深圳市宝安区航城街道雅创美容美发店</t>
  </si>
  <si>
    <t>宝安区航城街道黄麻布社区勒竹角新一村西20号B栋101</t>
  </si>
  <si>
    <t>粤卫公证字[2018]第036AK00942号</t>
  </si>
  <si>
    <t>深圳市宝安区西乡街道亮好青丝养发经营部</t>
  </si>
  <si>
    <t>宝安区西乡街道福中福社区铲岛路4号绿海名居3号楼32商铺</t>
  </si>
  <si>
    <t>粤卫公证字[2018]第036AK01001号</t>
  </si>
  <si>
    <t>深圳市宝安区西乡街道石街汉医美容馆</t>
  </si>
  <si>
    <t>宝安区西乡街道固戍社区上围园新村十三巷8号103</t>
  </si>
  <si>
    <t>粤卫公证字[2018]第036AK01006号</t>
  </si>
  <si>
    <t>深圳市宝安区西乡街道柒贰叁美发店</t>
  </si>
  <si>
    <t>宝安区西乡街道劳动社区合正汇一城A723</t>
  </si>
  <si>
    <t>粤卫公证字[2018]第036AK01013号</t>
  </si>
  <si>
    <t>深圳市宝安区悦己者形象管理中心</t>
  </si>
  <si>
    <t>宝安区西乡街道麻布社区轻铁西十巷5号轻铁西十巷5-2</t>
  </si>
  <si>
    <t>粤卫公证字[2018]第036AK00951号</t>
  </si>
  <si>
    <t>深圳市宝安区西乡名丝造型美发店</t>
  </si>
  <si>
    <t>宝安区西乡街道黄岗岭工业区C栋宿舍楼9号</t>
  </si>
  <si>
    <t>粤卫公证字[2018]第036AK00965号</t>
  </si>
  <si>
    <t>深圳市宝安区西乡街道艺佳养生馆</t>
  </si>
  <si>
    <t>宝安区西乡街道麻布社区轻铁西七巷2号轻铁西七巷2-4</t>
  </si>
  <si>
    <t>粤卫公证字[2018]第036AK00970号</t>
  </si>
  <si>
    <t>深圳市宝安西乡益身正业理疗中心</t>
  </si>
  <si>
    <t>宝安区西乡街道宝莲新村九巷4号101</t>
  </si>
  <si>
    <t>粤卫公证字[2017]第036AK00805号</t>
  </si>
  <si>
    <t>深圳市宝安区西乡蝶舞美容美甲店</t>
  </si>
  <si>
    <t>宝安区航城街道黄田社区黄田路67号103</t>
  </si>
  <si>
    <t>粤卫公证字[2018]第036AK00880号</t>
  </si>
  <si>
    <t>深圳市宝安区西乡艺星造型美发店</t>
  </si>
  <si>
    <t>宝安区西乡街道鹤洲东区二巷9号</t>
  </si>
  <si>
    <t>粤卫公证字[2018]第036AK01110号</t>
  </si>
  <si>
    <t>深圳市宝安区西乡玩美美发店</t>
  </si>
  <si>
    <t>宝安区西乡街道流塘社区盛丰苑(1012号)</t>
  </si>
  <si>
    <t>粤卫公证字[2018]第036AK01119号</t>
  </si>
  <si>
    <t>深圳市宝安区航城宠爱美容养生会所</t>
  </si>
  <si>
    <t>宝安区航城街道钟屋社区中信领航里程东区商铺119</t>
  </si>
  <si>
    <t>粤卫公证字[2018]第036AK01113号</t>
  </si>
  <si>
    <t>深圳市宝安区西乡创顶秀理发店</t>
  </si>
  <si>
    <t>宝安区西乡街道鹤洲社区第二栋商住楼（11号商铺）</t>
  </si>
  <si>
    <t>粤卫公证字[2018]第036AK01117号</t>
  </si>
  <si>
    <t>深圳市宝安区纳美皮肤管理中心</t>
  </si>
  <si>
    <t>宝安区西乡街道凤凰岗社区中熙香缤山花园1栋109</t>
  </si>
  <si>
    <t>粤卫公证字[2018]第036AK01147号</t>
  </si>
  <si>
    <t>深圳市莎利斯高端皮肤管理有限公司</t>
  </si>
  <si>
    <t>宝安区西乡街道固戍社区下围园万力华工业区一方天地互联网产业园A栋329</t>
  </si>
  <si>
    <t>粤卫公证字[2018]第036AK00950号</t>
  </si>
  <si>
    <t>深圳市宝安区西乡街道深度美容美发店</t>
  </si>
  <si>
    <t>宝安区西乡街道臣田社区臣田村荣恒新苑6号楼B栋荣恒新苑105</t>
  </si>
  <si>
    <t>粤卫公证字[2019]第036AK01340号</t>
  </si>
  <si>
    <t>深圳市宝安区西乡街道卡尔造型美发室</t>
  </si>
  <si>
    <t>宝安区西乡街道劳动社区劳动路84号84-2</t>
  </si>
  <si>
    <t>粤卫公证字[2019]第036AK01342号</t>
  </si>
  <si>
    <t>深圳市宝安区西乡艺格美容美发店</t>
  </si>
  <si>
    <t>宝安区西乡街道宝源路2011/34号</t>
  </si>
  <si>
    <t>粤卫公证字[2018]第036AK01165号</t>
  </si>
  <si>
    <t>深圳市金领域生物科技有限公司</t>
  </si>
  <si>
    <t>宝安区西乡街道西乡广深公路北侧新城广场恒丰海悦国际酒店二楼</t>
  </si>
  <si>
    <t>粤卫公证字[2018]第036AK00885号</t>
  </si>
  <si>
    <t>深圳市宝安区顶尚美发店</t>
  </si>
  <si>
    <t>宝安区西乡街道共乐社区共乐路54号54-1</t>
  </si>
  <si>
    <t>粤卫公证字[2019]第036AK01304号</t>
  </si>
  <si>
    <t>深圳市库博士美容店西乡分店</t>
  </si>
  <si>
    <t>宝安区西乡街道劳动社区魅力时代花园A2725</t>
  </si>
  <si>
    <t>粤卫公证字[2018]第036AK00896号</t>
  </si>
  <si>
    <t>深圳市宝安区航城街道高尚发型店</t>
  </si>
  <si>
    <t>宝安区航城街道黄麻布社区勒竹角新一村东35号103</t>
  </si>
  <si>
    <t>粤卫公证字[2018]第036AK00949号</t>
  </si>
  <si>
    <t>深圳市宝安区西乡街道文文尚美美发店</t>
  </si>
  <si>
    <t>宝安区西乡街道流塘社区流塘新村三巷15-2</t>
  </si>
  <si>
    <t>粤卫公证字[2018]第036AK00962号</t>
  </si>
  <si>
    <t>深圳市宝安区航城街道自由港理发店</t>
  </si>
  <si>
    <t>宝安区航城街道后瑞社区爱民路16号101</t>
  </si>
  <si>
    <t>粤卫公证字[2018]第036AK01182号</t>
  </si>
  <si>
    <t>深圳市宝安区航城焕伊美美容店</t>
  </si>
  <si>
    <t>宝安区航城街道黄田社区黄田路53号102</t>
  </si>
  <si>
    <t>粤卫公证字[2018]第036AK01185号</t>
  </si>
  <si>
    <t xml:space="preserve">深圳市宝安区西乡鹤洲格派美容院 </t>
  </si>
  <si>
    <t xml:space="preserve">宝安区西乡街道鹤州东7巷1号 </t>
  </si>
  <si>
    <t>粤卫公证字[2018]第036AK00887号</t>
  </si>
  <si>
    <t>深圳市宝安区发哥简发固术剪发店</t>
  </si>
  <si>
    <t>宝安区西乡街道固戍社区固戍一路282号楼房固戍一路298号</t>
  </si>
  <si>
    <t>粤卫公证字[2018]第036AK00966号</t>
  </si>
  <si>
    <t>深圳市宝安区西乡幸尚艺发都美发店</t>
  </si>
  <si>
    <t>宝安区西乡街道固戍一路889号固戍花园146号</t>
  </si>
  <si>
    <t>粤卫公证字[2018]第036AK00968号</t>
  </si>
  <si>
    <t>深圳市宝安区西乡发大人理发店</t>
  </si>
  <si>
    <t>宝安区西乡街道西乡盐田新三村下六巷19号</t>
  </si>
  <si>
    <t>粤卫公证字[2018]第036AK01191号</t>
  </si>
  <si>
    <t>深圳市宝安区西乡街道千丝造型理发店</t>
  </si>
  <si>
    <t>宝安区西乡街道固戍社区勤辉路4号A栋108</t>
  </si>
  <si>
    <t>粤卫公证字[2019]第036AK01316号</t>
  </si>
  <si>
    <t>深圳市宝安区西乡街道潮客轩发社店</t>
  </si>
  <si>
    <t>宝安区西乡街道流塘社区流塘新村四巷6号102</t>
  </si>
  <si>
    <t>粤卫公证字[2018]第036AK01197号</t>
  </si>
  <si>
    <t>深圳市宝安区西乡街道佳艺造型美发店</t>
  </si>
  <si>
    <t>宝安区西乡街道固戍社区塘东东一巷7号101</t>
  </si>
  <si>
    <t>粤卫公证字[2018]第036AK01198号</t>
  </si>
  <si>
    <t>深圳市宝安区西乡艾美湾美容院</t>
  </si>
  <si>
    <t>宝安区西乡街道固戍沙湾村179号</t>
  </si>
  <si>
    <t>粤卫公证字[2017]第036AK00847号</t>
  </si>
  <si>
    <t>深圳市宝安区航城街道小潮丰理发店</t>
  </si>
  <si>
    <t>宝安区航城街道利锦社区锦绣花园134</t>
  </si>
  <si>
    <t>粤卫公证字[2018]第036AK01009号</t>
  </si>
  <si>
    <t>深圳市宝安区西乡简艺专业烫染店</t>
  </si>
  <si>
    <t>宝安区西乡街道悦和路槟岸城西岸317号商铺</t>
  </si>
  <si>
    <t>粤卫公证字[2018]第036AK01008号</t>
  </si>
  <si>
    <t xml:space="preserve">深圳市宝安区西乡瑶芳美容中心 </t>
  </si>
  <si>
    <t>宝安区西乡街道麻布新村6巷10-11号201室</t>
  </si>
  <si>
    <t>粤卫公证字[2018]第036AK00872号</t>
  </si>
  <si>
    <t>深圳市宝安区西乡美生源美容店</t>
  </si>
  <si>
    <t>宝安区西乡街道宝源路名优工业产品展示采购中心C座1楼13A</t>
  </si>
  <si>
    <t>粤卫公证字[2018]第036AK00874号</t>
  </si>
  <si>
    <t>深圳市宝安区西乡顶尖一族美发店</t>
  </si>
  <si>
    <t>宝安区西乡街道海城新村A区36号</t>
  </si>
  <si>
    <t>粤卫公证字[2018]第036AK01221号</t>
  </si>
  <si>
    <t>深圳市宝安区西乡街道发巴烫染名店</t>
  </si>
  <si>
    <t>宝安区西乡街道固戍南第二新村西区五巷3号</t>
  </si>
  <si>
    <t>粤卫公证字[2018]第036AK00878号</t>
  </si>
  <si>
    <t>深圳市遇己私人订制形象设计有限公司</t>
  </si>
  <si>
    <t>宝安区西乡街道汇一城壹中心1栋东座2527</t>
  </si>
  <si>
    <t>粤卫公证字[2018]第036AK01041号</t>
  </si>
  <si>
    <t>深圳市宝安区西乡靓靓宝贝美发店</t>
  </si>
  <si>
    <t>宝安区西乡街道劳动社区合正汇一城A618</t>
  </si>
  <si>
    <t>粤卫公证字[2018]第036AK01070号</t>
  </si>
  <si>
    <t>深圳市宝安区西乡街道世纪风美容美发店</t>
  </si>
  <si>
    <t>宝安区西乡街道臣田社区臣田村东区4号臣田村东区4-1</t>
  </si>
  <si>
    <t>粤卫公证字[2019]第036AK01330号</t>
  </si>
  <si>
    <t>深圳市宝安区西乡街道旺耐时代形象设计店</t>
  </si>
  <si>
    <t>宝安区西乡街道永丰社区西乡大道与新湾路交汇处天琴阁110</t>
  </si>
  <si>
    <t>粤卫公证字[2018]第036AK00935号</t>
  </si>
  <si>
    <t>深圳市宝安区发哥简发果岭剪发店</t>
  </si>
  <si>
    <t>宝安区西乡街道盐田社区招商果岭6栋7栋159</t>
  </si>
  <si>
    <t>粤卫公证字[2018]第036AK00918号</t>
  </si>
  <si>
    <t>深圳市宝安区西乡美格美发店</t>
  </si>
  <si>
    <t>宝安区西乡街道乐群新乐村二巷6号104</t>
  </si>
  <si>
    <t>粤卫公证字[2018]第036AK01079号</t>
  </si>
  <si>
    <t>深圳市玛莎芳华健康管理有限公司</t>
  </si>
  <si>
    <t>宝安区西乡街道海城路湾美花园6栋107号铺</t>
  </si>
  <si>
    <t>粤卫公证字[2018]第036AK00908号</t>
  </si>
  <si>
    <t>深圳市宝安区西乡街道尚角理发店</t>
  </si>
  <si>
    <t>宝安区西乡街道盐田社区招商果岭6栋7栋1116</t>
  </si>
  <si>
    <t>粤卫公证字[2019]第036AK01335号</t>
  </si>
  <si>
    <t>深圳市宝安区西乡固戍顶尚发型艺术中心理发店</t>
  </si>
  <si>
    <t>宝安区西乡街道固戍迪福路5号11铺</t>
  </si>
  <si>
    <t>粤卫公证字[2017]第036AK00849号</t>
  </si>
  <si>
    <t>深圳市宝安区西乡街道缇妮丝美容美发馆</t>
  </si>
  <si>
    <t>宝安区西乡街道固戍社区香格丽湾园3栋107、108、109</t>
  </si>
  <si>
    <t>粤卫公证字[2018]第036AK01095号</t>
  </si>
  <si>
    <t>深圳市宝安区西乡街道喵呜美发工作室</t>
  </si>
  <si>
    <t>宝安区西乡街道劳动社区合正汇一城A2201</t>
  </si>
  <si>
    <t>粤卫公证字[2018]第036AK01100号</t>
  </si>
  <si>
    <t>深圳市宝安区西乡街道劲剪理发店</t>
  </si>
  <si>
    <t>宝安区西乡街道径贝社区径贝新村径贝新村86-3号</t>
  </si>
  <si>
    <t>粤卫公证字[2018]第036AK01020号</t>
  </si>
  <si>
    <t>深圳市传奇美绣有限公司</t>
  </si>
  <si>
    <t>宝安区西乡街道富华社区新城广场G2203</t>
  </si>
  <si>
    <t>粤卫公证字[2018]第036AK01025号</t>
  </si>
  <si>
    <t>深圳市宝安区西乡艾美佳人美容美发店</t>
  </si>
  <si>
    <t>宝安区西乡街道黄麻布社区新村十五巷2号201</t>
  </si>
  <si>
    <t>粤卫公证字[2018]第036AK01059号</t>
  </si>
  <si>
    <t>深圳市宝安区缘生源经络美容调养生活馆</t>
  </si>
  <si>
    <t>宝安区西乡街道永丰社区八区81号102</t>
  </si>
  <si>
    <t>粤卫公证字[2018]第036AK01069号</t>
  </si>
  <si>
    <t>深圳市宝安区西乡街道馨诗源美容店</t>
  </si>
  <si>
    <t>宝安区西乡街道乐群社区新乐村七巷14号101</t>
  </si>
  <si>
    <t>粤卫公证字[2018]第036AK01072号</t>
  </si>
  <si>
    <t>深圳市宝安区西乡街道韵泰美美容院</t>
  </si>
  <si>
    <t>宝安区西乡街道中信湾上六座花园7栋A座209</t>
  </si>
  <si>
    <t>粤卫公证字[2018]第036AK00936号</t>
  </si>
  <si>
    <t>深圳市宝安区航城街道羊城松周理发店</t>
  </si>
  <si>
    <t>宝安区航城街道黄田社区油麻塘二巷12101（12号101铺）</t>
  </si>
  <si>
    <t>粤卫公证字[2018]第036AK00938号</t>
  </si>
  <si>
    <t>深圳柏肽生物科技有限公司</t>
  </si>
  <si>
    <t>宝安区西乡街道麻布社区麻布新村二巷一号402</t>
  </si>
  <si>
    <t>粤卫公证字[2018]第036AK00876号</t>
  </si>
  <si>
    <t>深圳市梦家园西乡美容有限公司</t>
  </si>
  <si>
    <t>宝安区西乡街道西乡大道与新湖路交汇处魅力时代花园A-J裙楼天虹商场第三层3046A铺号</t>
  </si>
  <si>
    <t>粤卫公证字[2018]第036AK00877号</t>
  </si>
  <si>
    <t>深圳市宝安区西乡固戍美导说化妆品店</t>
  </si>
  <si>
    <t>宝安区西乡街道固戍社区宝安大道4341号201</t>
  </si>
  <si>
    <t>粤卫公证字[2018]第036AK01086号</t>
  </si>
  <si>
    <t>深圳市宝安区西乡街道名咖美容美发店</t>
  </si>
  <si>
    <t>宝安区西乡街道桃源社区桃源居三区2栋3座6号之一</t>
  </si>
  <si>
    <t>粤卫公证字[2018]第036AK01093号</t>
  </si>
  <si>
    <t>深圳市宝安区西乡固戌88理发店</t>
  </si>
  <si>
    <t>宝安区西乡街道固戍一路316-4</t>
  </si>
  <si>
    <t>粤卫公证字[2018]第036AK00980号</t>
  </si>
  <si>
    <t>深圳市宝安区航城后瑞创意造型美容美发店</t>
  </si>
  <si>
    <t>宝安区航城街道后瑞社区瑞盛百货商铺12号</t>
  </si>
  <si>
    <t>粤卫公证字[2018]第036AK00986号</t>
  </si>
  <si>
    <t>深圳市宝安区西乡爱尚瘦美容美体店</t>
  </si>
  <si>
    <t>宝安区西乡蚝业雅苑1楼108商铺</t>
  </si>
  <si>
    <t>粤卫公证字[2017]第036AK00794号</t>
  </si>
  <si>
    <t>深圳市宝安区西乡刘晓聪美发工作室</t>
  </si>
  <si>
    <t>宝安区西乡街道固戍社区下围园新村一巷22号104</t>
  </si>
  <si>
    <t>粤卫公证字[2017]第036AK00800号</t>
  </si>
  <si>
    <t>深圳市宝安区航城街道黄田村手脑理发店</t>
  </si>
  <si>
    <t>宝安区航城街道黄田社区黄田路西十一巷4102</t>
  </si>
  <si>
    <t>粤卫公证字[2018]第036AK00947号</t>
  </si>
  <si>
    <t>深圳市宝安区西乡阿芙洛狄美容院</t>
  </si>
  <si>
    <t>宝安区西乡街道航城大道北侧领航里程花园4栋83</t>
  </si>
  <si>
    <t>粤卫公证字[2018]第036AK01106号</t>
  </si>
  <si>
    <t>深圳市宝安区西乡大班理发店</t>
  </si>
  <si>
    <t>宝安区西乡街道宝民二路臣田村东1号</t>
  </si>
  <si>
    <t>粤卫公证字[2018]第036AK01129号</t>
  </si>
  <si>
    <t xml:space="preserve">闪秀颜值美容投资（深圳）有限公司宝安西乡分公司  </t>
  </si>
  <si>
    <t xml:space="preserve">宝安区西乡街道劳动社区圣淘沙骏园2栋西乡大道286-48 </t>
  </si>
  <si>
    <t>粤卫公证字[2018]第036AK00869号</t>
  </si>
  <si>
    <t>深圳市宝安区西乡硕硕理发工作室</t>
  </si>
  <si>
    <t>宝安区西乡街道麻布新村7巷2号</t>
  </si>
  <si>
    <t>粤卫公证字[2018]第036AK00870号</t>
  </si>
  <si>
    <t>深圳市宝安区航城街道东芳简索美容美发店</t>
  </si>
  <si>
    <t>宝安区航城街道钟屋社区油麻塘五巷1号101</t>
  </si>
  <si>
    <t>粤卫公证字[2018]第036AK00956号</t>
  </si>
  <si>
    <t>深圳市瑞尼丝美容美体有限公司西乡分公司</t>
  </si>
  <si>
    <t>宝安区西乡街道西乡大道与新湖路交汇处魅力时代花园1栋A座1102</t>
  </si>
  <si>
    <t>粤卫公证字[2018]第036AK01114号</t>
  </si>
  <si>
    <t>深圳市宝安区西乡新新美发店</t>
  </si>
  <si>
    <t>宝安区西乡街道劳动二路二巷13一5</t>
  </si>
  <si>
    <t>粤卫公证字[2018]第036AK01123号</t>
  </si>
  <si>
    <t>深圳囿享美容健康管理有限公司</t>
  </si>
  <si>
    <t>宝安区西乡街道流塘社区流塘阳光花园1栋裙楼135</t>
  </si>
  <si>
    <t>粤卫公证字[2018]第036AK01155号</t>
  </si>
  <si>
    <t>深圳市番茄科技美容有限公司</t>
  </si>
  <si>
    <t>宝安区西乡街道福中福社区宝源路1084号泰丰广场时代城3层F368</t>
  </si>
  <si>
    <t>粤卫公证字[2018]第036AK01164号</t>
  </si>
  <si>
    <t>深圳市宝安区西乡潮丰名剪美发店</t>
  </si>
  <si>
    <t>宝安区西乡街道新湖路劳动村2队2巷5号102铺</t>
  </si>
  <si>
    <t>粤卫公证字[2018]第036AK01083号</t>
  </si>
  <si>
    <t>深圳市宝安区西乡街道广惠理发店</t>
  </si>
  <si>
    <t>宝安区西乡街道固戍社区下围园新村三巷9号下围园新村三巷9-4</t>
  </si>
  <si>
    <t>粤卫公证字[2018]第036AK01084号</t>
  </si>
  <si>
    <t>深圳市宝安区航城三围发艺理发店</t>
  </si>
  <si>
    <t>宝安区航城街道三围社区中路102号</t>
  </si>
  <si>
    <t>粤卫公证字[2018]第036AK01096号</t>
  </si>
  <si>
    <t>深圳市宝安区西乡街道阿诚美容美发店</t>
  </si>
  <si>
    <t>宝安区西乡街道流塘社区流塘旧村南三巷3流塘旧村南三巷3-1</t>
  </si>
  <si>
    <t>粤卫公证字[2018]第036AK01124号</t>
  </si>
  <si>
    <t>深圳市美一生物科技有限公司</t>
  </si>
  <si>
    <t>宝安区西乡街道西乡大道与新湖路交汇处魅力时代花园1栋A座907-908</t>
  </si>
  <si>
    <t>粤卫公证字[2017]第036AK00852号</t>
  </si>
  <si>
    <t>深圳市宝安区西乡新潮丰发艺</t>
  </si>
  <si>
    <t>宝安区西乡街道乐群二路28号</t>
  </si>
  <si>
    <t>粤卫公证字[2018]第036AK00974号</t>
  </si>
  <si>
    <t>深圳市宝安区西乡华美理发店</t>
  </si>
  <si>
    <t>宝安区西乡街道铁岗社区南三巷6号之106</t>
  </si>
  <si>
    <t>粤卫公证字[2018]第036AK00975号</t>
  </si>
  <si>
    <t>深圳市宝安区西乡街道美丽生理发店</t>
  </si>
  <si>
    <t>宝安区西乡街道固戍社区龙兴村寿景巷18号东平房整套理发店</t>
  </si>
  <si>
    <t>粤卫公证字[2018]第036AK00992号</t>
  </si>
  <si>
    <t>深圳市宝安区西乡小玲化妆饰品店</t>
  </si>
  <si>
    <t>宝安区西乡街道后瑞社区兴宇路72号二楼</t>
  </si>
  <si>
    <t>粤卫公证字[2018]第036AK01045号</t>
  </si>
  <si>
    <t xml:space="preserve"> 深圳市宝安区航城街道美淇美容美发店</t>
  </si>
  <si>
    <t>宝安区航城街道钟屋社区领航里程花园4栋90号商铺</t>
  </si>
  <si>
    <t>粤卫公证字[2018]第036AK01118号</t>
  </si>
  <si>
    <t>深圳市宝安区西乡街道非同美业店</t>
  </si>
  <si>
    <t>宝安区西乡街道固戍社区上围园新村食街1号107</t>
  </si>
  <si>
    <t>粤卫公证字[2019]第036AK01245号</t>
  </si>
  <si>
    <t>深圳市宝安区西乡裁剪道理发店</t>
  </si>
  <si>
    <t>宝安区西乡街道固戍社区红湾新村三区三巷3号红湾新村三区三巷3-2号铺</t>
  </si>
  <si>
    <t>粤卫公证字[2019]第036AK01274号</t>
  </si>
  <si>
    <t>深圳市宝安区西乡凤随凰美容美发店</t>
  </si>
  <si>
    <t>宝安区西乡街道凤凰岗村九巷十八号一楼</t>
  </si>
  <si>
    <t>粤卫公证字[2018]第036AK00922号</t>
  </si>
  <si>
    <t>深圳市宝安区西乡飞飞美妆坊</t>
  </si>
  <si>
    <t>宝安区西乡街道径贝社区径贝新村146号径贝新村146-4号104商铺</t>
  </si>
  <si>
    <t>粤卫公证字[2018]第036AK00991号</t>
  </si>
  <si>
    <t>深圳市宝安区西乡街道永艺理发店</t>
  </si>
  <si>
    <t>宝安区西乡街道固戍社区海滨新村一区五巷11号101</t>
  </si>
  <si>
    <t>粤卫公证字[2018]第036AK01180号</t>
  </si>
  <si>
    <t>深圳市宝安区西乡街道简爱造形美发</t>
  </si>
  <si>
    <t>宝安区西乡街道臣田社区宝民二路臣田段东方雅苑宿舍楼东方雅苑3号</t>
  </si>
  <si>
    <t>粤卫公证字[2018]第036AK01138号</t>
  </si>
  <si>
    <t>深圳市宝安西乡宾再来美发店</t>
  </si>
  <si>
    <t>宝安西乡街道马鞍山小区92栋102铺</t>
  </si>
  <si>
    <t>粤卫公证字[2017]第036AK00810号</t>
  </si>
  <si>
    <t>深圳市宝安区航城街道绚诺美发店</t>
  </si>
  <si>
    <t>宝安区航城街道后瑞社区新瑞三区三巷1号</t>
  </si>
  <si>
    <t>粤卫公证字[2018]第036AK00921号</t>
  </si>
  <si>
    <t>深圳市宝安区航城街道伊莉莎美颜定妆中心</t>
  </si>
  <si>
    <t>宝安区航城街道后瑞社区新瑞一区一巷3号103</t>
  </si>
  <si>
    <t>粤卫公证字[2018]第036AK00931号</t>
  </si>
  <si>
    <t>深圳市宝安区西乡千叶红圣淘沙经络美容会所</t>
  </si>
  <si>
    <t>宝安区西乡街道圣淘沙步行街2栋21号商铺</t>
  </si>
  <si>
    <t>粤卫公证字[2018]第036AK00987号</t>
  </si>
  <si>
    <t>深圳市宝安区航城街道林屋六八美发护肤店</t>
  </si>
  <si>
    <t>宝安区航城街道黄田社区林屋村2号102</t>
  </si>
  <si>
    <t>粤卫公证字[2018]第036AK00984号</t>
  </si>
  <si>
    <t>深圳市宝安区伊佳珊美容馆</t>
  </si>
  <si>
    <t>宝安区西乡街道劳动社区合正汇一城A1616</t>
  </si>
  <si>
    <t>粤卫公证字[2018]第036AK01171号</t>
  </si>
  <si>
    <t>深圳市宝安区航城美力丝发廊</t>
  </si>
  <si>
    <t>宝安区航城街道黄田社区兰花路四巷1号101</t>
  </si>
  <si>
    <t>粤卫公证字[2018]第036AK00888号</t>
  </si>
  <si>
    <t>深圳市宝安区西乡家平劲威理发店</t>
  </si>
  <si>
    <t>宝安区西乡街道鹤州村下左第三铺位之一</t>
  </si>
  <si>
    <t>粤卫公证字[2018]第036AK00997号</t>
  </si>
  <si>
    <t>深圳市宝安区西乡姐妹理发店</t>
  </si>
  <si>
    <t>宝安区西乡街道铁岗社区东路7号105铺</t>
  </si>
  <si>
    <t>粤卫公证字[2018]第036AK01015号</t>
  </si>
  <si>
    <t>深圳市宝安区西乡虹锦美容美甲店</t>
  </si>
  <si>
    <t>宝安区西乡街道轻铁西九巷5号</t>
  </si>
  <si>
    <t>粤卫公证字[2018]第036AK01018号</t>
  </si>
  <si>
    <t>深圳市宝安区西乡街道一剪缘理发形象设计店</t>
  </si>
  <si>
    <t>宝安区西乡街道固戍社区西井路27号西井路27-2号</t>
  </si>
  <si>
    <t>粤卫公证字[2018]第036AK01022号</t>
  </si>
  <si>
    <t>深圳市宝安区西乡缔豪沙龙理发店</t>
  </si>
  <si>
    <t>宝安区西乡街道劳动社区劳动路66号</t>
  </si>
  <si>
    <t>粤卫公证字[2018]第036AK01142号</t>
  </si>
  <si>
    <t>深圳市宝安区西乡妃雅蒂妮美容店</t>
  </si>
  <si>
    <t>宝安区西乡街道固戍上围园十二巷102铺</t>
  </si>
  <si>
    <t>粤卫公证字[2018]第036AK00989号</t>
  </si>
  <si>
    <t>深圳市宝安区西乡老庆田美发店</t>
  </si>
  <si>
    <t>宝安区西乡臣田路臣田工业区20栋7号（一楼）</t>
  </si>
  <si>
    <t>粤卫公证字[2018]第036AK00894号</t>
  </si>
  <si>
    <t>深圳市宝安区西乡街道钟海江发艺城</t>
  </si>
  <si>
    <t>宝安区西乡街道南昌社区间头新村一巷8号102</t>
  </si>
  <si>
    <t>粤卫公证字[2018]第036AK01032号</t>
  </si>
  <si>
    <t>深圳市宝安区西乡碧斯盈美容院</t>
  </si>
  <si>
    <t>宝安区西乡街道76区丽景城4栋116、117</t>
  </si>
  <si>
    <t>粤卫公证字[2018]第036AK01153号</t>
  </si>
  <si>
    <t>深圳市宝安区西乡街道新青丝坊造型名店</t>
  </si>
  <si>
    <t>宝安区西乡街道桃源社区航城工业区展丰食街3栋108</t>
  </si>
  <si>
    <t>粤卫公证字[2018]第036AK01039号</t>
  </si>
  <si>
    <t>深圳市宝安区西乡坪洲自然堂化妆品店</t>
  </si>
  <si>
    <t>宝安区西乡街道麻布村轻铁花园西1201号</t>
  </si>
  <si>
    <t>粤卫公证字[2018]第036AK01091号</t>
  </si>
  <si>
    <t>深圳市宝安区西乡尚米兰美容美发店</t>
  </si>
  <si>
    <t>宝安区西乡街道79区流塘路河东大厦附楼一层FE1-01B</t>
  </si>
  <si>
    <t>粤卫公证字[2017]第036AK00716号</t>
  </si>
  <si>
    <t>深圳市宝安区西乡固戍剪吧理发店</t>
  </si>
  <si>
    <t>宝安区西乡街道固戍二路7巷7号</t>
  </si>
  <si>
    <t>粤卫公证字[2017]第036AK00719号</t>
  </si>
  <si>
    <t>深圳市宝安区西乡玛丽琦化妆品店</t>
  </si>
  <si>
    <t>宝安区西乡街道固戍南昌新村西区九巷九号102</t>
  </si>
  <si>
    <t>粤卫公证字[2017]第036AK00822号</t>
  </si>
  <si>
    <t>深圳市镜面健康管理有限公司</t>
  </si>
  <si>
    <t>宝安区西乡街道流塘阳光花园1栋半地下130</t>
  </si>
  <si>
    <t>粤卫公证字[2017]第036AK00829号</t>
  </si>
  <si>
    <t>深圳市宝安区西乡地铁口优剪美发工作室</t>
  </si>
  <si>
    <t>宝安区西乡街道永丰社区新湖路中段海湾明珠1栋悦和路2-15</t>
  </si>
  <si>
    <t>粤卫公证字[2018]第036AK01136号</t>
  </si>
  <si>
    <t>深圳市宝安区西乡魅力雅典美发造型店</t>
  </si>
  <si>
    <t>宝安区西乡街道西乡大道天琴阁一栋一层06号</t>
  </si>
  <si>
    <t>粤卫公证字[2017]第036AK00834号</t>
  </si>
  <si>
    <t>深圳市宝安区西乡香玉芬芳皮肤管理中心</t>
  </si>
  <si>
    <t>宝安区西乡街道中熙香缤山7栋102商铺</t>
  </si>
  <si>
    <t>粤卫公证字[2017]第036AK00835号</t>
  </si>
  <si>
    <t>深圳市宝安区一枝独秀理发工作室</t>
  </si>
  <si>
    <t>宝安区西乡街道径贝社区径贝新村219号径贝新村219-2号</t>
  </si>
  <si>
    <t>粤卫公证字[2018]第036AK01146号</t>
  </si>
  <si>
    <t>深圳市宝安区西乡曼蒂美容美发造型中心</t>
  </si>
  <si>
    <t>宝安区西乡街道前进二路流塘阳光1栋裙楼136号</t>
  </si>
  <si>
    <t>粤卫公证字[2018]第036AK01152号</t>
  </si>
  <si>
    <t>深圳市宝安区西乡帝都理发店</t>
  </si>
  <si>
    <t>宝安区西乡街道新湖圣淘沙骏园2栋商铺09</t>
  </si>
  <si>
    <t>粤卫公证字[2018]第036AK00969号</t>
  </si>
  <si>
    <t>深圳市宝安区发现美发店</t>
  </si>
  <si>
    <t>宝安区西乡街道共乐社区下塘106号富景苑102</t>
  </si>
  <si>
    <t>粤卫公证字[2019]第036AK01271号</t>
  </si>
  <si>
    <t>深圳市宝安区福永美思缘造型理发店</t>
  </si>
  <si>
    <t>宝安区西乡街道西乡固戍井湾村3巷9-2号</t>
  </si>
  <si>
    <t>粤卫公证字[2017]第036AK00725号</t>
  </si>
  <si>
    <t>深圳市宝安区西乡真姿美容院</t>
  </si>
  <si>
    <t>宝安区西乡街道桃源居汇源阁1栋商铺04之二</t>
  </si>
  <si>
    <t>粤卫公证字[2017]第036AK00850号</t>
  </si>
  <si>
    <t>深圳市宝安区西乡大家归秀化妆品</t>
  </si>
  <si>
    <t>宝安区西乡街道三围社区工业路36号（一楼）</t>
  </si>
  <si>
    <t>粤卫公证字[2018]第036AK01050号</t>
  </si>
  <si>
    <t>深圳市宝安区西乡街道静佳人美容馆</t>
  </si>
  <si>
    <t>宝安区西乡街道固戍社区下围园新村五巷18-6号</t>
  </si>
  <si>
    <t>粤卫公证字[2018]第036AK01053号</t>
  </si>
  <si>
    <t>深圳市宝安区西乡时尚有约美发店</t>
  </si>
  <si>
    <t>宝安区西乡街道铁岗环村东路7号之二</t>
  </si>
  <si>
    <t>粤卫公证字[2011]第036AK00042号</t>
  </si>
  <si>
    <t>深圳市宝安区西乡瘦身美美容院</t>
  </si>
  <si>
    <t>宝安区西乡街道富瑰路富瑰园F1座111号商铺2楼</t>
  </si>
  <si>
    <t>粤卫公证字[2018]第036AK00930号</t>
  </si>
  <si>
    <t>深圳市宝安区西乡瑰秀美容美甲店</t>
  </si>
  <si>
    <t>宝安区西乡街道麻布新村6巷4号102</t>
  </si>
  <si>
    <t>粤卫公证字[2018]第036AK00909号</t>
  </si>
  <si>
    <t>深圳市宝安区西乡街道玖叁贰形象设计工作室</t>
  </si>
  <si>
    <t>宝安区西乡街道永丰社区四区18号102</t>
  </si>
  <si>
    <t>粤卫公证字[2018]第036AK00919号</t>
  </si>
  <si>
    <t>深圳市宝安区航城街道九围新村丽人堂化妆品店</t>
  </si>
  <si>
    <t>宝安区航城街道九围新村147栋101号</t>
  </si>
  <si>
    <t>粤卫公证字[2018]第036AK00926号</t>
  </si>
  <si>
    <t>深圳市宝安区西乡汇百美百货店</t>
  </si>
  <si>
    <t>宝安区西乡街道固戍社区上围园新村八巷14号103号铺</t>
  </si>
  <si>
    <t>粤卫公证字[2018]第036AK01081号</t>
  </si>
  <si>
    <t>深圳市宝安区西乡精剪发艺理发店</t>
  </si>
  <si>
    <t>宝安区西乡街道劳动村二队二巷十三号三号铺</t>
  </si>
  <si>
    <t>粤卫公证字[2018]第036AK01102号</t>
  </si>
  <si>
    <t>深圳市宝安区西乡女儿国美容店</t>
  </si>
  <si>
    <t>宝安区西乡街道南昌社区西四巷11号南昌二队102</t>
  </si>
  <si>
    <t>粤卫公证字[2018]第036AK00879号</t>
  </si>
  <si>
    <t>深圳市宝安区航城街道心怡美容中心</t>
  </si>
  <si>
    <t>宝安区航城街道黄田社区大夫天路北四巷7号301</t>
  </si>
  <si>
    <t>粤卫公证字[2018]第036AK01038号</t>
  </si>
  <si>
    <t>深圳市宝安区西乡尚艺禅绣美容坊</t>
  </si>
  <si>
    <t>宝安区西乡街道劳动社区合正汇一城A2301-2302</t>
  </si>
  <si>
    <t>粤卫公证字[2018]第036AK00952号</t>
  </si>
  <si>
    <t>深圳市宝安区西乡伊梵世家美容院</t>
  </si>
  <si>
    <t>宝安区西乡街道福中福社区铲岛路2号缤纷世界F栋2-21</t>
  </si>
  <si>
    <t>粤卫公证字[2018]第036AK00958号</t>
  </si>
  <si>
    <t>深圳市宝安区航城街道一剪缘美发店</t>
  </si>
  <si>
    <t>宝安区航城街道钟屋社区荔苑居七巷一号102铺</t>
  </si>
  <si>
    <t>粤卫公证字[2018]第036AK00873号</t>
  </si>
  <si>
    <t>深圳市宝安区西乡萌萌美容店</t>
  </si>
  <si>
    <t>宝安区西乡街道流塘路北侧富盈门花园A栋A1座A116</t>
  </si>
  <si>
    <t>粤卫公证字[2018]第036AK00867号</t>
  </si>
  <si>
    <t>深圳市宝安区西乡街道人气美发店</t>
  </si>
  <si>
    <t>宝安区西乡街道流塘社区流塘旧村西区4好景楼流塘旧村西区4-4</t>
  </si>
  <si>
    <t>粤卫公证字[2018]第036AK01139号</t>
  </si>
  <si>
    <t>奈瑞儿塑身美颜连锁(深圳)有限公司宝安时代城店</t>
  </si>
  <si>
    <t>宝安区西乡街道福中福社区宝源路1084号泰丰广场时代城4层F403号商铺</t>
  </si>
  <si>
    <t>粤卫公证字[2018]第036AK01151号</t>
  </si>
  <si>
    <t>深圳市宝安区天骄魅界美容美发店</t>
  </si>
  <si>
    <t>宝安区西乡街道富华社区宝城76区天骄世家2栋114</t>
  </si>
  <si>
    <t>粤卫公证字[2019]第036AK01273号</t>
  </si>
  <si>
    <t>深圳市宝安区航城私人定制美格美发店</t>
  </si>
  <si>
    <t>宝安区航城街道钟屋村钟屋二路62号一楼</t>
  </si>
  <si>
    <t>粤卫公证字[2018]第036AK00939号</t>
  </si>
  <si>
    <t>深圳市宝安区西乡可丽金美容体验馆</t>
  </si>
  <si>
    <t>宝安区西乡街道西乡大道与新湖路交汇处魅力时代花园1栋A座619</t>
  </si>
  <si>
    <t>粤卫公证字[2018]第036AK00978号</t>
  </si>
  <si>
    <t>深圳市宝安区宇轩美颜美容院</t>
  </si>
  <si>
    <t>宝安区西乡街道盐田社区盐田新一村一巷15号102</t>
  </si>
  <si>
    <t>粤卫公证字[2018]第036AK01175号</t>
  </si>
  <si>
    <t>深圳市宝安区西乡维光理发店</t>
  </si>
  <si>
    <t>宝安区西乡街道流塘旧村中区100号103</t>
  </si>
  <si>
    <t>粤卫公证字[2018]第036AK01178号</t>
  </si>
  <si>
    <t>深圳市宝安区康美健康减肥理疗工作室</t>
  </si>
  <si>
    <t>宝安区航城街道钟屋社区钟屋新区南一区六巷2号101</t>
  </si>
  <si>
    <t>粤卫公证字[2018]第036AK01179号</t>
  </si>
  <si>
    <t>深圳市水伦健康管理有限公司</t>
  </si>
  <si>
    <t>宝安区西乡街道桃源社区桃源居十六区27栋119</t>
  </si>
  <si>
    <t>粤卫公证字[2018]第036AK01186号</t>
  </si>
  <si>
    <t>深圳宝安区西乡冰芙洁皮肤管理美容院</t>
  </si>
  <si>
    <t>宝安区西乡凤凰岗社区凤凰阁55#—7号商铺</t>
  </si>
  <si>
    <t>粤卫公证字[2017]第036AK00837号</t>
  </si>
  <si>
    <t>深圳市宝安区西乡发之都酷酷造型美容美发店</t>
  </si>
  <si>
    <t>宝安区西乡街道乐群社区一巷5号新乐村102</t>
  </si>
  <si>
    <t>粤卫公证字[2018]第036AK01204号</t>
  </si>
  <si>
    <t>深圳市宝安区西乡智文零度发廊</t>
  </si>
  <si>
    <t>宝安区西乡街道三围南路101</t>
  </si>
  <si>
    <t>粤卫公证字[2018]第036AK01206号</t>
  </si>
  <si>
    <t>深圳市宝安区航城街道金刚美业美容美发店</t>
  </si>
  <si>
    <t>宝安区航城街道黄田社区黄田路9号翠竹亭101</t>
  </si>
  <si>
    <t>粤卫公证字[2018]第036AK00893号</t>
  </si>
  <si>
    <t>深圳市宝安区航城街道聚美形象设计美发室</t>
  </si>
  <si>
    <t>宝安区航城街道后瑞社区爱民路58101</t>
  </si>
  <si>
    <t>粤卫公证字[2018]第036AK00910号</t>
  </si>
  <si>
    <t>深圳市宝安区西乡街道潮艺剪理发店</t>
  </si>
  <si>
    <t>宝安区西乡街道永丰社区八区4号103</t>
  </si>
  <si>
    <t>粤卫公证字[2018]第036AK01215号</t>
  </si>
  <si>
    <t>深圳市宝安区西乡领秀造型店</t>
  </si>
  <si>
    <t>宝安区西乡街道乐群七巷40号</t>
  </si>
  <si>
    <t>粤卫公证字[2018]第036AK01218号</t>
  </si>
  <si>
    <t>深圳市宝安区西乡馨馨美容院</t>
  </si>
  <si>
    <t>宝安区西乡街道宝源路泰华阳光海湾花园B116铺</t>
  </si>
  <si>
    <t>粤卫公证字[2018]第036AK01021号</t>
  </si>
  <si>
    <t>深圳市宝安区西乡丰潮美发店</t>
  </si>
  <si>
    <t>宝安区西乡街道劳动二队一巷32栋101</t>
  </si>
  <si>
    <t>粤卫公证字[2018]第036AK01056号</t>
  </si>
  <si>
    <t>深圳市宝安区西乡柏艺美发店</t>
  </si>
  <si>
    <t>宝安区西乡街道固戍一路红湾新村一区三巷101号</t>
  </si>
  <si>
    <t>粤卫公证字[2018]第036AK01057号</t>
  </si>
  <si>
    <t>深圳市宝安区西乡街道小娟美发店</t>
  </si>
  <si>
    <t>宝安区西乡街道南昌社区南昌第三新村37号101</t>
  </si>
  <si>
    <t>粤卫公证字[2018]第036AK01051号</t>
  </si>
  <si>
    <t>深圳市宝安区西乡天使博蜜斯美容店</t>
  </si>
  <si>
    <t>宝安区西乡街道银田锦欣花园2栋4-5号</t>
  </si>
  <si>
    <t>粤卫公证字[2018]第036AK00953号</t>
  </si>
  <si>
    <t>深圳市宝安区西乡发财吧美发店</t>
  </si>
  <si>
    <t>宝安区西乡街道轻铁西七巷二号102</t>
  </si>
  <si>
    <t>粤卫公证字[2018]第036AK00971号</t>
  </si>
  <si>
    <t>深圳市宝安区新起点美发店</t>
  </si>
  <si>
    <t>宝安区西乡街道固戍社区红湾新村一区四巷六号6-1</t>
  </si>
  <si>
    <t>粤卫公证字[2019]第036AK01259号</t>
  </si>
  <si>
    <t>深圳市宝安区西乡丝丽造型美发店</t>
  </si>
  <si>
    <t>宝安区西乡街道流塘新村2巷4号</t>
  </si>
  <si>
    <t>粤卫公证字[2019]第036AK01266号</t>
  </si>
  <si>
    <t>深圳市宝安区西乡御絡堂经络美容院</t>
  </si>
  <si>
    <t>宝安区西乡流塘嘉华花园楼下32-3号</t>
  </si>
  <si>
    <t>粤卫公证字[2017]第036AK00779号</t>
  </si>
  <si>
    <t>深圳市发道美容美发连锁有限公司固戍分公司</t>
  </si>
  <si>
    <t>宝安区西乡街道固戍一路390号A-1铺</t>
  </si>
  <si>
    <t>粤卫公证字[2017]第036AK00783号</t>
  </si>
  <si>
    <t>深圳市畅剪美业有限公司固戍置富广场分公司</t>
  </si>
  <si>
    <t>宝安区西乡街道固戍社区固戍一路38号固戍华庭2F039</t>
  </si>
  <si>
    <t>粤卫公证字[2018]第036AK01199号</t>
  </si>
  <si>
    <t>深圳市宝安区西乡珂洛丽美甲形象连锁店</t>
  </si>
  <si>
    <t>西乡街道前进二路流塘花园1栋地下半101号商铺</t>
  </si>
  <si>
    <t>粤卫公证字[2018]第036AK00901号</t>
  </si>
  <si>
    <t>深圳市宝安区西乡第一美业美发店</t>
  </si>
  <si>
    <t>宝安区西乡街道76区丽景城3栋132商铺</t>
  </si>
  <si>
    <t>粤卫公证字[2018]第036AK00905号</t>
  </si>
  <si>
    <t>奈瑞儿塑身美颜连锁(深圳)有限公司雍和园店</t>
  </si>
  <si>
    <t>宝安区西乡街道庄边社区雍和园1栋101商业一楼A29号商铺</t>
  </si>
  <si>
    <t>粤卫公证字[2018]第036AK00972号</t>
  </si>
  <si>
    <t>深圳金凤凰美容咨询服务管理有限公司中粮鸿云美容院</t>
  </si>
  <si>
    <t>宝安区西乡街道西乡大道与宝安大道交汇处中粮鸿云花园1栋06号</t>
  </si>
  <si>
    <t>粤卫公证字[2017]第036AK00804号</t>
  </si>
  <si>
    <t>深圳市宝安区航城街道艺都意都理发</t>
  </si>
  <si>
    <t>宝安区航城街道黄麻布社区黄麻布工业街3号101</t>
  </si>
  <si>
    <t>粤卫公证字[2018]第036AK01131号</t>
  </si>
  <si>
    <t>深圳市荟美皮肤管理机构有限公司</t>
  </si>
  <si>
    <t>宝安区西乡街道劳动社区合正汇一城A2106</t>
  </si>
  <si>
    <t>粤卫公证字[2018]第036AK01026号</t>
  </si>
  <si>
    <t>深圳市宝安区新首美造型理发店</t>
  </si>
  <si>
    <t>宝安区西乡街道永丰社区香缇湾花园2栋香缇湾花园金海路25-35</t>
  </si>
  <si>
    <t>粤卫公证字[2018]第036AK01042号</t>
  </si>
  <si>
    <t>深圳市宝安区西乡荣姐美容馆</t>
  </si>
  <si>
    <t>宝安区西乡街道富通V都会瑞尚居139号铺</t>
  </si>
  <si>
    <t>粤卫公证字[2018]第036AK01055号</t>
  </si>
  <si>
    <t>深圳市宝安区西乡街道焕颜健康养生管理会所</t>
  </si>
  <si>
    <t>宝安区西乡街道劳动社区西乡大道286号、新湾路301号圣淘沙骏园11栋西乡大道286-24</t>
  </si>
  <si>
    <t>粤卫公证字[2018]第036AK01063号</t>
  </si>
  <si>
    <t>深圳市宝安区西乡潮尚理发店</t>
  </si>
  <si>
    <t>宝安区西乡街道流塘工业路13号103</t>
  </si>
  <si>
    <t>粤卫公证字[2018]第036AK01077号</t>
  </si>
  <si>
    <t>深圳市宝安区西乡新千艺美发造型室</t>
  </si>
  <si>
    <t>宝安区西乡街道新安六路福中福商业城D1区1层3/26</t>
  </si>
  <si>
    <t>粤卫公证字[2017]第036AK00740号</t>
  </si>
  <si>
    <t>深圳市宝安区西乡至尊美人美容美体养生馆</t>
  </si>
  <si>
    <t>宝安区西乡街道固戍花园37号铺2</t>
  </si>
  <si>
    <t>粤卫公证字[2018]第036AK01082号</t>
  </si>
  <si>
    <t>深圳市宝安区西乡新潮式理发店</t>
  </si>
  <si>
    <t>宝安区西乡街道宝安区西乡街道乐群社区新乐村九巷1楼2号商铺</t>
  </si>
  <si>
    <t>粤卫公证字[2018]第036AK00990号</t>
  </si>
  <si>
    <t>深圳市宝安区西乡名发廊美发店</t>
  </si>
  <si>
    <t>宝安区西乡街道固戍红湾2区四巷东9号</t>
  </si>
  <si>
    <t>粤卫公证字[2019]第036AK01260号</t>
  </si>
  <si>
    <t>深圳市宝安区西乡街道伊康泉和美容院</t>
  </si>
  <si>
    <t>宝安区西乡街道劳动社区圣淘沙骏园2栋西乡大道286-45</t>
  </si>
  <si>
    <t>粤卫公证字[2018]第036AK01088号</t>
  </si>
  <si>
    <t>深圳市宝安区航城街道资医堂美容店</t>
  </si>
  <si>
    <t>宝安区航城街道黄麻布社区勒竹角新一村15号102</t>
  </si>
  <si>
    <t>粤卫公证字[2018]第036AK01027号</t>
  </si>
  <si>
    <t>深圳市缘梦美美容有限公司</t>
  </si>
  <si>
    <t>宝安区西乡街道永丰社区新湖路中段海湾明珠5栋143悦和路2-34</t>
  </si>
  <si>
    <t>粤卫公证字[2018]第036AK01030号</t>
  </si>
  <si>
    <t>深圳市宝安区西乡萃雅美肤行</t>
  </si>
  <si>
    <t>宝安区西乡街道固戍社区固戍下围园4巷3号</t>
  </si>
  <si>
    <t>粤卫公证字[2017]第036AK00832号</t>
  </si>
  <si>
    <t>深圳市宝安区西乡丽健姿佳美容馆</t>
  </si>
  <si>
    <t>宝安区航城街道钟屋中路三区四巷101</t>
  </si>
  <si>
    <t>粤卫公证字[2017]第036AK00838号</t>
  </si>
  <si>
    <t>深圳市宝安区魅力定制美容店</t>
  </si>
  <si>
    <t>宝安区西乡街道劳动社区圣淘沙骏园悦和路1</t>
  </si>
  <si>
    <t>粤卫公证字[2018]第036AK01133号</t>
  </si>
  <si>
    <t>深圳市众尚堂养生美容有限公司</t>
  </si>
  <si>
    <t>宝安区西乡街道永丰社区新湖路中段海湾明珠9栋新湾路303-31</t>
  </si>
  <si>
    <t>粤卫公证字[2018]第036AK01203号</t>
  </si>
  <si>
    <t>深圳市宝安区西乡智利佳人美容院</t>
  </si>
  <si>
    <t>宝安区西乡街道龙吟二路69号商铺</t>
  </si>
  <si>
    <t>粤卫公证字[2018]第036AK00863号</t>
  </si>
  <si>
    <t>深圳市宝安区西乡进时代美容美发室</t>
  </si>
  <si>
    <t>宝安区西乡街道宝民二路174-5号</t>
  </si>
  <si>
    <t>粤卫公证字[2018]第036AK01028号</t>
  </si>
  <si>
    <t>深圳市宝安区西乡街道左阁美容养生店</t>
  </si>
  <si>
    <t>宝安区西乡街道固戍社区下围园新村十巷15号102</t>
  </si>
  <si>
    <t>粤卫公证字[2018]第036AK01035号</t>
  </si>
  <si>
    <t>深圳市宝安区西乡日度理发店</t>
  </si>
  <si>
    <t>宝安区西乡街道铁岗东二巷一楼3-4</t>
  </si>
  <si>
    <t>粤卫公证字[2018]第036AK00865号</t>
  </si>
  <si>
    <t>深圳市宝安区贵颜坊美容中心</t>
  </si>
  <si>
    <t>宝安区西乡街道永丰社区四区35号101</t>
  </si>
  <si>
    <t>粤卫公证字[2018]第036AK00897号</t>
  </si>
  <si>
    <t>深圳市宝安区西乡新利兴发型设计屋</t>
  </si>
  <si>
    <t>宝安区西乡街道乐群社区56区综合楼(44-46号）</t>
  </si>
  <si>
    <t>粤卫公证字[2018]第036AK01074号</t>
  </si>
  <si>
    <t>深圳市宝安区西乡街道奥斯卡美发店</t>
  </si>
  <si>
    <t>宝安区西乡街道永丰社区四区26号103</t>
  </si>
  <si>
    <t>粤卫公证字[2019]第036AK01329号</t>
  </si>
  <si>
    <t>深圳市宝安区西乡街道红馆美业理发店</t>
  </si>
  <si>
    <t>宝安区西乡街道固戍社区下围园新村十巷7号101</t>
  </si>
  <si>
    <t>粤卫公证字[2018]第036AK01097号</t>
  </si>
  <si>
    <t>深圳港华医疗美容有限公司</t>
  </si>
  <si>
    <t>宝安区航城街道九围社区九围先歌乐器有限公司别墅区餐厅-203</t>
  </si>
  <si>
    <t>粤卫公证字[2018]第036AK01125号</t>
  </si>
  <si>
    <t>深圳市宝安区西乡初简美发店</t>
  </si>
  <si>
    <t>宝安区西乡街道固戍社区石街新村三巷6号102</t>
  </si>
  <si>
    <t>粤卫公证字[2018]第036AK01190号</t>
  </si>
  <si>
    <t>深圳市宝安区西乡美名都理发店</t>
  </si>
  <si>
    <t>宝安区西乡街道流塘路北侧富盈门花园A栋A1座102之一</t>
  </si>
  <si>
    <t>粤卫公证字[2017]第036AK00754号</t>
  </si>
  <si>
    <t>深圳市宝安区西乡首创造型美发店</t>
  </si>
  <si>
    <t>宝安区西乡街道流塘路嘉华花园东区32-4号铺</t>
  </si>
  <si>
    <t>粤卫公证字[2018]第036AK01166号</t>
  </si>
  <si>
    <t>深圳市宝安区聚缘养发养生馆</t>
  </si>
  <si>
    <t>宝安区西乡街道凤凰岗社区中熙香缤山花园4栋102</t>
  </si>
  <si>
    <t>粤卫公证字[2018]第036AK00933号</t>
  </si>
  <si>
    <t>深圳市宝安区西乡悦美丽美容馆</t>
  </si>
  <si>
    <t>宝安区西乡街道固戍一路富民新苑13号</t>
  </si>
  <si>
    <t>粤卫公证字[2018]第036AK01143号</t>
  </si>
  <si>
    <t>深圳市宝安区航城街道颜如钰美容店</t>
  </si>
  <si>
    <t>宝安区航城街道鹤洲东区商住楼3栋111号</t>
  </si>
  <si>
    <t>粤卫公证字[2018]第036AK01037号</t>
  </si>
  <si>
    <t>深圳市宝安区西乡美奇理发店</t>
  </si>
  <si>
    <t>宝安区西乡街道前进二路76区宝雅苑外铺20号</t>
  </si>
  <si>
    <t>粤卫公证字[2017]第036AK00811号</t>
  </si>
  <si>
    <t>深圳市宝安区西乡张永名师美发店</t>
  </si>
  <si>
    <t>宝安区西乡街道牛湾路13-2号</t>
  </si>
  <si>
    <t>粤卫公证字[2018]第036AK01193号</t>
  </si>
  <si>
    <t>深圳市圣妍美容养生有限公司</t>
  </si>
  <si>
    <t>宝安区西乡街道福中福社区兴业路富通城三期1栋1栋116</t>
  </si>
  <si>
    <t>粤卫公证字[2018]第036AK01219号</t>
  </si>
  <si>
    <t>深圳市宝安区西乡华侨玉宣美容馆</t>
  </si>
  <si>
    <t>宝安区西乡街道柳竹社区华侨新村西堤三巷28号华侨新村西堤三巷28-1</t>
  </si>
  <si>
    <t>粤卫公证字[2018]第036AK01010号</t>
  </si>
  <si>
    <t>深圳市宝安区西乡郑记新潮艺美发店</t>
  </si>
  <si>
    <t>宝安区西乡街道兴业路劳动社区马鞍山小区100号101</t>
  </si>
  <si>
    <t>粤卫公证字[2017]第036AK00844号</t>
  </si>
  <si>
    <t>深圳市宝安区航城街道雅丝美容美发店</t>
  </si>
  <si>
    <t>宝安区航城街道九围社区九围新村二区71号101</t>
  </si>
  <si>
    <t>粤卫公证字[2018]第036AK01068号</t>
  </si>
  <si>
    <t>深圳市宝安区西乡仟艺美妆工作室</t>
  </si>
  <si>
    <t>宝安区西乡街道劳动社区合正汇一城A2022</t>
  </si>
  <si>
    <t>粤卫公证字[2018]第036AK01071号</t>
  </si>
  <si>
    <t>深圳市宝安区西乡街道美感美发店</t>
  </si>
  <si>
    <t>宝安区西乡街道河东社区兰香园32号河东路20-3</t>
  </si>
  <si>
    <t>粤卫公证字[2019]第036AK01299号</t>
  </si>
  <si>
    <t>深圳市宝安区新精致美业美发店</t>
  </si>
  <si>
    <t>宝安区航城街道钟屋社区钟屋新区北一区一巷5号102</t>
  </si>
  <si>
    <t>粤卫公证字[2019]第036AK01339号</t>
  </si>
  <si>
    <t>深圳市宝安区西乡美绩合化妆品店</t>
  </si>
  <si>
    <t>宝安区西乡街道径贝华侨一巷1号102铺</t>
  </si>
  <si>
    <t>粤卫公证字[2018]第036AK00929号</t>
  </si>
  <si>
    <t>深圳市宝安区西乡街道万福阁博澜坊美容店</t>
  </si>
  <si>
    <t>宝安区西乡街道富华社区78区流塘路万福阁中粮幸福花园106</t>
  </si>
  <si>
    <t>粤卫公证字[2018]第036AK01094号</t>
  </si>
  <si>
    <t>深圳市美即轻时尚美容有限公司</t>
  </si>
  <si>
    <t>宝安区西乡街道西乡大道与新湖路交汇处魅力时代花园1栋A座711</t>
  </si>
  <si>
    <t>粤卫公证字[2018]第036AK01040号</t>
  </si>
  <si>
    <t>深圳市宝安区顶点美业理发店</t>
  </si>
  <si>
    <t>宝安区西乡街道固戍社区下围园新村一巷14号下围园新村一巷14-1号</t>
  </si>
  <si>
    <t>粤卫公证字[2019]第036AK01344号</t>
  </si>
  <si>
    <t>深圳市宝安区航城李李纯妆美容店</t>
  </si>
  <si>
    <t>宝安区航城街道钟屋村钟屋2路50号102</t>
  </si>
  <si>
    <t>粤卫公证字[2018]第036AK00999号</t>
  </si>
  <si>
    <t>深圳市宝安区西乡街道新发剪烫染吧</t>
  </si>
  <si>
    <t>宝安区西乡街道流塘社区宝民花园五巷5号宝民花园五巷5-3</t>
  </si>
  <si>
    <t>粤卫公证字[2018]第036AK00979号</t>
  </si>
  <si>
    <t>深圳市宝安区西乡街道桃源居蕾特恩美容院</t>
  </si>
  <si>
    <t>宝安区西乡街道广深公路东侧桃源居2区6栋213</t>
  </si>
  <si>
    <t>粤卫公证字[2018]第036AK00985号</t>
  </si>
  <si>
    <t>深圳市宝安区西乡薛磊美发工作室</t>
  </si>
  <si>
    <t>宝安区西乡街道福中福社区铲岛路2号缤纷世界B2栋铲岛路2-52</t>
  </si>
  <si>
    <t>粤卫公证字[2018]第036AK01194号</t>
  </si>
  <si>
    <t>深圳市宝安区西乡创意100美发店</t>
  </si>
  <si>
    <t>宝安区西乡街道宝安大道与宾隆路交汇处西南侧招商果岭6栋1125号</t>
  </si>
  <si>
    <t>粤卫公证字[2018]第036AK01195号</t>
  </si>
  <si>
    <t>深圳市宝安区伊卡理发店</t>
  </si>
  <si>
    <t>宝安区西乡街道富华社区宝运达物流中心综合楼208</t>
  </si>
  <si>
    <t>粤卫公证字[2018]第036AK01172号</t>
  </si>
  <si>
    <t>深圳市宝安区西乡街道绢绢理发店</t>
  </si>
  <si>
    <t>宝安区西乡街道南昌社区南昌二队西四巷7号105</t>
  </si>
  <si>
    <t>粤卫公证字[2018]第036AK01207号</t>
  </si>
  <si>
    <t>深圳市宝安区西乡街道鸣少发型工作室</t>
  </si>
  <si>
    <t>宝安区西乡街道富华社区流塘路泰华明珠A3318店铺</t>
  </si>
  <si>
    <t>粤卫公证字[2018]第036AK01213号</t>
  </si>
  <si>
    <t>深圳市宝安区西乡成吉理发工作室</t>
  </si>
  <si>
    <t>宝安区西乡街道固戍一路石街大王庙408-1号</t>
  </si>
  <si>
    <t>粤卫公证字[2017]第036AK00775号</t>
  </si>
  <si>
    <t>深圳市赫本时尚美容有限公司</t>
  </si>
  <si>
    <t>宝安区西乡街道西乡大道与新湖路交汇处魅力时代花园1栋A座926、927</t>
  </si>
  <si>
    <t>粤卫公证字[2017]第036AK00795号</t>
  </si>
  <si>
    <t>深圳市宝安区航城街道逆肌龄美容馆</t>
  </si>
  <si>
    <t>宝安区航城街道草围社区龟山路96号101</t>
  </si>
  <si>
    <t>粤卫公证字[2018]第036AK01141号</t>
  </si>
  <si>
    <t>深圳市悦容雅筑美容养生有限公司</t>
  </si>
  <si>
    <t>宝安区西乡街道碧海富通城二期B座102商铺</t>
  </si>
  <si>
    <t>粤卫公证字[2017]第036AK00809号</t>
  </si>
  <si>
    <t>深圳市宝安区航城街道伟福金剪发型理发店</t>
  </si>
  <si>
    <t>宝安区航城街道黄麻布社区勒竹角新一村西23号104</t>
  </si>
  <si>
    <t>粤卫公证字[2018]第036AK00913号</t>
  </si>
  <si>
    <t>深圳市宝安区西乡潮式国际理发店</t>
  </si>
  <si>
    <t>宝安区西乡街道铁岗村南三巷9栋101</t>
  </si>
  <si>
    <t>粤卫公证字[2018]第036AK00957号</t>
  </si>
  <si>
    <t>深圳市宝安区西乡亮点发艺理发店</t>
  </si>
  <si>
    <t>宝安区西乡街道河东新村27号01</t>
  </si>
  <si>
    <t>粤卫公证字[2019]第036AK01262号</t>
  </si>
  <si>
    <t>深圳市宝安区西乡爱米利美容店</t>
  </si>
  <si>
    <t>宝安区西乡街道宝源路财富港C栋1908</t>
  </si>
  <si>
    <t>粤卫公证字[2017]第036AK00760号</t>
  </si>
  <si>
    <t>深圳市宝安区西乡街道颜菲雅美容店</t>
  </si>
  <si>
    <t>宝安区西乡街道桃源社区107国道瓜子田商住楼A栋1单元106</t>
  </si>
  <si>
    <t>粤卫公证字[2018]第036AK01002号</t>
  </si>
  <si>
    <t>深圳市宝安区好闺蜜皮肤管理美学店</t>
  </si>
  <si>
    <t>宝安区西乡街道流塘社区流塘路32流塘路32-3-1</t>
  </si>
  <si>
    <t>粤卫公证字[2018]第036AK01174号</t>
  </si>
  <si>
    <t>深圳市宝安区西乡发源地发廊</t>
  </si>
  <si>
    <t>宝安区西乡街道航城工业区展丰工业园A3栋1楼108</t>
  </si>
  <si>
    <t>粤卫公证字[2018]第036AK01196号</t>
  </si>
  <si>
    <t>深圳市宝安区西乡街道名发都美发店</t>
  </si>
  <si>
    <t>宝安区西乡街道麻布社区麻布新村七巷2号103</t>
  </si>
  <si>
    <t>粤卫公证字[2018]第036AK01205号</t>
  </si>
  <si>
    <t>深圳市宝安区西乡妍丽阁美容店</t>
  </si>
  <si>
    <t>宝安区西乡街道西乡盐田招商果岭花园68号铺</t>
  </si>
  <si>
    <t>粤卫公证字[2017]第036AK00729号</t>
  </si>
  <si>
    <t>深圳市宝安区西乡清华优剪美发工作室</t>
  </si>
  <si>
    <t>宝安区西乡街道宝源路西南侧阳光海湾花园9栋H101</t>
  </si>
  <si>
    <t>粤卫公证字[2017]第036AK00801号</t>
  </si>
  <si>
    <t>深圳市宝安区西乡优剪理发店</t>
  </si>
  <si>
    <t>宝安区西乡街道富成路47号</t>
  </si>
  <si>
    <t>粤卫公证字[2017]第036AK00798号</t>
  </si>
  <si>
    <t>深圳市藏方世佳生物科技有限公司</t>
  </si>
  <si>
    <t>宝安区西乡街道凤凰岗社区东九巷25号-1</t>
  </si>
  <si>
    <t>粤卫公证字[2018]第036AK01024号</t>
  </si>
  <si>
    <t>深圳市宝安区丽雅轩美容会所</t>
  </si>
  <si>
    <t>宝安区西乡街道固戍社区宝安大道4341号201第003号铺</t>
  </si>
  <si>
    <t>粤卫公证字[2018]第036AK01047号</t>
  </si>
  <si>
    <t>深圳市宝安区西乡街道微柒美容美发美甲店</t>
  </si>
  <si>
    <t>宝安区西乡街道永丰社区银田路锦明花园132</t>
  </si>
  <si>
    <t>粤卫公证字[2018]第036AK01216号</t>
  </si>
  <si>
    <t>深圳市宝安区西乡素美美甲店</t>
  </si>
  <si>
    <t>宝安区西乡街道西乡社区鸣乐街1栋巡抚街25-2</t>
  </si>
  <si>
    <t>粤卫公证字[2018]第036AK00866号</t>
  </si>
  <si>
    <t>深圳市艾尚美生物科技有限公司</t>
  </si>
  <si>
    <t>宝安区西乡街道固戍社区恒南二路G号104</t>
  </si>
  <si>
    <t>粤卫公证字[2018]第036AK00868号</t>
  </si>
  <si>
    <t>深圳市宝安区西乡魅力红唇美容美甲纹绣店</t>
  </si>
  <si>
    <t>宝安区西乡街道麻布新村8巷2号</t>
  </si>
  <si>
    <t>粤卫公证字[2018]第036AK00871号</t>
  </si>
  <si>
    <t>深圳市宝安区西乡测美造型美发店</t>
  </si>
  <si>
    <t>宝安区西乡街道合正汇一城壹中心西座十楼1001</t>
  </si>
  <si>
    <t>粤卫公证字[2018]第036AK01169号</t>
  </si>
  <si>
    <t>深圳市宝安区西乡街道木木高端定制美甲美容综合馆</t>
  </si>
  <si>
    <t>宝安区西乡街道径贝社区径贝新村116号径贝新村116-3号</t>
  </si>
  <si>
    <t>粤卫公证字[2018]第036AK01220号</t>
  </si>
  <si>
    <t>深圳市宝安区西乡街道锦颜美容护肤养生中心</t>
  </si>
  <si>
    <t>宝安区西乡街道永丰社区宝源路泰华阳光海花园9号楼H110</t>
  </si>
  <si>
    <t>粤卫公证字[2018]第036AK01029号</t>
  </si>
  <si>
    <t>深圳市宝安区西乡街道简一养发美发工作室</t>
  </si>
  <si>
    <t>宝安区西乡街道永丰社区新湖路锦欣花园2栋双锦街2-6C</t>
  </si>
  <si>
    <t>粤卫公证字[2018]第036AK01149号</t>
  </si>
  <si>
    <t>深圳市宝安区西乡尼维尔美容美发店</t>
  </si>
  <si>
    <t>宝安区西乡街道宝田一路臣田村中区61栋2号商铺</t>
  </si>
  <si>
    <t>粤卫公证字[2018]第036AK01154号</t>
  </si>
  <si>
    <t>深圳市宝安区西乡街道鸿峰发艺店</t>
  </si>
  <si>
    <t>宝安区西乡街道径贝社区径贝新村117号径贝新村117-3号</t>
  </si>
  <si>
    <t>粤卫公证字[2018]第036AK01163号</t>
  </si>
  <si>
    <t>深圳市宝安区西乡尚艺美容美发店</t>
  </si>
  <si>
    <t>宝安区西乡街道宝民路北侧泰华豪园二栋(114)</t>
  </si>
  <si>
    <t>粤卫公证字[2018]第036AK01168号</t>
  </si>
  <si>
    <t>深圳市宝安区西乡大益博博宝利美容美发店</t>
  </si>
  <si>
    <t>宝安区西乡街道大益广场2楼205-206号</t>
  </si>
  <si>
    <t>粤卫公证字[2018]第036AK00925号</t>
  </si>
  <si>
    <t>深圳市宝安区航城黄田风格理发店</t>
  </si>
  <si>
    <t>宝安区航城街道黄田路63号</t>
  </si>
  <si>
    <t>粤卫公证字[2018]第036AK00892号</t>
  </si>
  <si>
    <t>深圳市宝安区悦诗尚美美发护肤中心</t>
  </si>
  <si>
    <t>宝安区西乡街道固戍社区固戍一路38号固戍华庭A119-2</t>
  </si>
  <si>
    <t>粤卫公证字[2019]第036AK01282号</t>
  </si>
  <si>
    <t xml:space="preserve">深圳市康颜经络美容养生有限公司 </t>
  </si>
  <si>
    <t>宝安区西乡街道西乡悦和路槟城西岸1栋116号</t>
  </si>
  <si>
    <t>粤卫公证字[2017]第036AK00751号</t>
  </si>
  <si>
    <t>深圳市宝安区西乡街道轩泥丝美发造型店</t>
  </si>
  <si>
    <t>宝安区西乡街道南昌社区南昌二队东八巷3号101</t>
  </si>
  <si>
    <t>粤卫公证字[2018]第036AK00915号</t>
  </si>
  <si>
    <t>深圳市宝安区西乡街道审美造型潮流美发店</t>
  </si>
  <si>
    <t>宝安区西乡街道固戍社区沙湾村北三巷16号沙湾村北三巷16-2号</t>
  </si>
  <si>
    <t>粤卫公证字[2019]第036AK01287号</t>
  </si>
  <si>
    <t>深圳市宝安区西乡美艺新形象美发店</t>
  </si>
  <si>
    <t>宝安区西乡街道簕竹角村同富路16.17号</t>
  </si>
  <si>
    <t>粤卫公证字[2017]第036AK00770号</t>
  </si>
  <si>
    <t>深圳维龄度美容健康管理有限公司</t>
  </si>
  <si>
    <t>宝安区西乡街道76区富盈门B门A3-106号宝安日报社旁</t>
  </si>
  <si>
    <t>粤卫公证字[2018]第036AK00923号</t>
  </si>
  <si>
    <t>深圳市宝安区航城钟屋新发现美发店</t>
  </si>
  <si>
    <t>宝安区航城街道钟屋中三区二巷一号101</t>
  </si>
  <si>
    <t>粤卫公证字[2018]第036AK01000号</t>
  </si>
  <si>
    <t>深圳市宝安区西乡容顔管理美容店</t>
  </si>
  <si>
    <t>宝安区西乡街道流塘社区宝民花园四巷5号宝民花园四巷5-3</t>
  </si>
  <si>
    <t>粤卫公证字[2018]第036AK01005号</t>
  </si>
  <si>
    <t>深圳市宝安区航城芭莎美容养生店</t>
  </si>
  <si>
    <t>宝安区航城街道黄田大夫天路北4巷10号</t>
  </si>
  <si>
    <t>粤卫公证字[2018]第036AK00884号</t>
  </si>
  <si>
    <t>深圳市宝安区西乡美斯特形象设计中心</t>
  </si>
  <si>
    <t>宝安区西乡街道黄田社区兰花路西二巷二号</t>
  </si>
  <si>
    <t>粤卫公证字[2018]第036AK00889号</t>
  </si>
  <si>
    <t>深圳市宝安区西乡共乐玉宣美容养生馆</t>
  </si>
  <si>
    <t xml:space="preserve">宝安区西乡街道共乐社区安顺路25号101铺 </t>
  </si>
  <si>
    <t>粤卫公证字[2018]第036AK01011号</t>
  </si>
  <si>
    <t>深圳市宝安区航城街道梅芳创美理发店</t>
  </si>
  <si>
    <t>宝安区航城街道黄麻布社区勒竹角新一村西61号101</t>
  </si>
  <si>
    <t>粤卫公证字[2018]第036AK00943号</t>
  </si>
  <si>
    <t>深圳市宝安区西乡雪姬美素美容加盟店</t>
  </si>
  <si>
    <t>宝安区西乡街道桃源社区桃源居四区1栋2座119-120</t>
  </si>
  <si>
    <t>粤卫公证字[2018]第036AK01031号</t>
  </si>
  <si>
    <t>深圳市宝安区西乡街道田田智能美肤美容田田智能美肤</t>
  </si>
  <si>
    <t>宝安区西乡街道河西社区河西二坊112号2层</t>
  </si>
  <si>
    <t>粤卫公证字[2018]第036AK01049号</t>
  </si>
  <si>
    <t>深圳市宝安区西乡阿良理发店</t>
  </si>
  <si>
    <t>宝安区西乡街道劳动社区海城新村A区18号102</t>
  </si>
  <si>
    <t>粤卫公证字[2018]第036AK01066号</t>
  </si>
  <si>
    <t>深圳市宝安区航城街道风格首席发型设计部</t>
  </si>
  <si>
    <t>宝安区航城街道后瑞社区爱民路92号101</t>
  </si>
  <si>
    <t>粤卫公证字[2018]第036AK01161号</t>
  </si>
  <si>
    <t>深圳市宝安区航城街道植养美容养生店</t>
  </si>
  <si>
    <t>宝安区航城街道黄田社区兰花路西一巷3号102</t>
  </si>
  <si>
    <t>粤卫公证字[2018]第036AK00946号</t>
  </si>
  <si>
    <t>深圳市宝安区西乡金昇美发店</t>
  </si>
  <si>
    <t>宝安区西乡街道劳动路80-3号一楼</t>
  </si>
  <si>
    <t>粤卫公证字[2018]第036AK01073号</t>
  </si>
  <si>
    <t>深圳市宝安区西乡杨剪美发店</t>
  </si>
  <si>
    <t>宝安区西乡街道臣田村中15号102铺</t>
  </si>
  <si>
    <t>粤卫公证字[2018]第036AK01078号</t>
  </si>
  <si>
    <t>深圳市宝安区航城庭锋剪美造型美发店</t>
  </si>
  <si>
    <t>宝安区航城街道钟屋三路120号102店铺</t>
  </si>
  <si>
    <t>粤卫公证字[2018]第036AK00882号</t>
  </si>
  <si>
    <t>深圳宝安区西乡固戍一路美圈美容店</t>
  </si>
  <si>
    <t>宝安区西乡街道固戍社区固戍一路294号101</t>
  </si>
  <si>
    <t>粤卫公证字[2018]第036AK01157号</t>
  </si>
  <si>
    <t>深圳市宝安区西乡街道李氏御宗皮肤护理店</t>
  </si>
  <si>
    <t>宝安区西乡街道富华社区中粮锦云花园1栋129</t>
  </si>
  <si>
    <t>粤卫公证字[2018]第036AK01159号</t>
  </si>
  <si>
    <t>深圳市宝安区西乡坪州桃微儿美容美甲纹绣工作室</t>
  </si>
  <si>
    <t>宝安区西乡坪州麻布新村2巷4号102铺面</t>
  </si>
  <si>
    <t>粤卫公证字[2017]第036AK00776号</t>
  </si>
  <si>
    <t>深圳市宝安区西乡鹤洲丝艺发廊</t>
  </si>
  <si>
    <t>宝安区西乡街道鹤洲社区东区五巷1号201</t>
  </si>
  <si>
    <t>粤卫公证字[2017]第036AK00851号</t>
  </si>
  <si>
    <t>深圳市宝安区西乡佳丽有约美容中心服务</t>
  </si>
  <si>
    <t>宝安区西乡街道流塘社区79区流塘路28号嘉华花园西区流塘路28-11</t>
  </si>
  <si>
    <t>粤卫公证字[2018]第036AK00959号</t>
  </si>
  <si>
    <t>深圳市宝安区西乡街道丽靓点理发店</t>
  </si>
  <si>
    <t>宝安区西乡街道固戍社区红湾新村三区七巷1号红湾新村三区七巷1-4</t>
  </si>
  <si>
    <t>粤卫公证字[2018]第036AK01184号</t>
  </si>
  <si>
    <t>深圳市宝熙莲娜美业咨询管理有限公司</t>
  </si>
  <si>
    <t>宝安区航城街道三围社区宝安机场126区明光大厦A栋105-107</t>
  </si>
  <si>
    <t>粤卫公证字[2018]第036AK01183号</t>
  </si>
  <si>
    <t>深圳市宝安区西乡簕竹角时尚名艺美业美发店</t>
  </si>
  <si>
    <t>宝安区航城街道簕竹角村恒安厂铺6号7号</t>
  </si>
  <si>
    <t>粤卫公证字[2017]第036AK00828号</t>
  </si>
  <si>
    <t>深圳市宝安区西乡一菲美容美发形象设计工作室</t>
  </si>
  <si>
    <t>宝安区西乡街道流塘阳光2栋1910</t>
  </si>
  <si>
    <t>粤卫公证字[2018]第036AK01200号</t>
  </si>
  <si>
    <t>深圳市宝安区西乡街道东山美发店</t>
  </si>
  <si>
    <t>宝安区西乡街道固戍社区固戍一路93朱坳东山花园5号铺</t>
  </si>
  <si>
    <t>粤卫公证字[2018]第036AK01201号</t>
  </si>
  <si>
    <t>深圳市宝安区西乡街道兄弟造型私人订制美发店</t>
  </si>
  <si>
    <t>宝安区西乡街道渔业旧村1巷10-11号5号铺</t>
  </si>
  <si>
    <t>粤卫公证字[2018]第036AK01210号</t>
  </si>
  <si>
    <t>深圳市宝安区西乡街道不一样美容美发店</t>
  </si>
  <si>
    <t>宝安区西乡街道固戍社区下围园新村七巷6号下围园新村七巷6-3号</t>
  </si>
  <si>
    <t>粤卫公证字[2018]第036AK01214号</t>
  </si>
  <si>
    <t>深圳市宝安区西乡纤艺发型工作室</t>
  </si>
  <si>
    <t>宝安区西乡街道轻铁西十六巷7号105</t>
  </si>
  <si>
    <t>粤卫公证字[2017]第036AK00741号</t>
  </si>
  <si>
    <t>深圳市宝安区航城健康一百美容馆</t>
  </si>
  <si>
    <t>宝安区航城街道黄田村黄田路西9巷1号2楼</t>
  </si>
  <si>
    <t>粤卫公证字[2017]第036AK00816号</t>
  </si>
  <si>
    <t>深圳市宝安区西乡现代理发店</t>
  </si>
  <si>
    <t>宝安区西乡街道河东路33-2</t>
  </si>
  <si>
    <t>粤卫公证字[2017]第036AK00825号</t>
  </si>
  <si>
    <t>深圳市莱恩蔓延文化产业有限公司中粮店</t>
  </si>
  <si>
    <t>宝安区西乡街道中粮锦云花园2栋152号</t>
  </si>
  <si>
    <t>粤卫公证字[2017]第036AK00768号</t>
  </si>
  <si>
    <t>深圳市宝安区卡洛琳美容工作室</t>
  </si>
  <si>
    <t>宝安区西乡街道固戍社区固戍一路282号楼房固戍一路300号</t>
  </si>
  <si>
    <t>粤卫公证字[2019]第036AK01502号</t>
  </si>
  <si>
    <t>深圳市宝安区西乡街道美博氏化妆品店</t>
  </si>
  <si>
    <t>宝安区西乡街道固戍社区石街新村三巷7号102</t>
  </si>
  <si>
    <t>粤卫公证字[2019]第036AK01498号</t>
  </si>
  <si>
    <t>深圳市宝安区西乡零度造型美发店</t>
  </si>
  <si>
    <t>宝安区西乡勒竹角天富安工业园2.3号宿舍一楼铺位60.61号</t>
  </si>
  <si>
    <t>粤卫公证字[2017]第036AK00786号</t>
  </si>
  <si>
    <t>深圳市宝安区西乡好剪吧理发店</t>
  </si>
  <si>
    <t>宝安区西乡街道乐群社区徐屋村44号102</t>
  </si>
  <si>
    <t>粤卫公证字[2017]第036AK00781号</t>
  </si>
  <si>
    <t>深圳市宝安区西乡街道氧颜美容店</t>
  </si>
  <si>
    <t>宝安区西乡街道固戍社区瑞尚居1栋A.B座1-106</t>
  </si>
  <si>
    <t>粤卫公证字[2019]第036AK01484号</t>
  </si>
  <si>
    <t>深圳市宝安区初见美容馆</t>
  </si>
  <si>
    <t>宝安区西乡街道固戍社区宝安大道4676号红利大厦宝安大道4676-3号</t>
  </si>
  <si>
    <t>粤卫公证字[2019]第036AK01487号</t>
  </si>
  <si>
    <t>深圳市宝安区西乡甲一方美甲店</t>
  </si>
  <si>
    <t>宝安区西乡街道盐田街118号</t>
  </si>
  <si>
    <t>粤卫公证字[2017]第036AK00739号</t>
  </si>
  <si>
    <t>深圳市宝安区西乡菲尔美发店</t>
  </si>
  <si>
    <t>宝安区西乡固戍南昌新村东区八巷9号101</t>
  </si>
  <si>
    <t>粤卫公证字[2017]第036AK00737号</t>
  </si>
  <si>
    <t>深圳市宝安区西乡丽人肌肤美容店</t>
  </si>
  <si>
    <t>宝安区西乡街道西乡社区西乡大道劳动路段蟠龙居A1.A2.A3.A4A区商铺095</t>
  </si>
  <si>
    <t>粤卫公证字[2019]第036AK01480号</t>
  </si>
  <si>
    <t>深圳市宝安区尚格造型形象设计工作室</t>
  </si>
  <si>
    <t>宝安区西乡街道径贝社区径贝新村190号103西乡街道径贝新村190-1</t>
  </si>
  <si>
    <t>粤卫公证字[2019]第036AK01506号</t>
  </si>
  <si>
    <t>深圳市伊园国际美容有限公司</t>
  </si>
  <si>
    <t>宝安区西乡街道勒竹角华生购物广场商业街E栋06、07号</t>
  </si>
  <si>
    <t>粤卫公证字[2017]第036AK00790号</t>
  </si>
  <si>
    <t>深圳市宝安区西乡街道佩珊皮肤管理中心</t>
  </si>
  <si>
    <t>宝安区西乡街道固戍社区香格丽湾园商务公寓楼A.B座B座13</t>
  </si>
  <si>
    <t>粤卫公证字[2019]第036AK01493号</t>
  </si>
  <si>
    <t>深圳市宝安区西乡街道天姿美美容店</t>
  </si>
  <si>
    <t>宝安区西乡街道径贝社区径贝新村144号径贝新村144-2号</t>
  </si>
  <si>
    <t>粤卫公证字[2019]第036AK01486号</t>
  </si>
  <si>
    <t>深圳市宝安区财富港优剪美发工作室</t>
  </si>
  <si>
    <t>宝安区西乡街道麻布社区轻铁西五巷1号轻铁西五巷1-2</t>
  </si>
  <si>
    <t>粤卫公证字[2019]第036AK01497号</t>
  </si>
  <si>
    <t>深圳市宝安区魅丽时光美容院</t>
  </si>
  <si>
    <t>宝安区西乡街道固戍社区固戍一路288101</t>
  </si>
  <si>
    <t>粤卫公证字[2019]第036AK01452号</t>
  </si>
  <si>
    <t>深圳市启晨美容机构有限公司</t>
  </si>
  <si>
    <t>宝安区西乡街道航城大道北侧领航里程花园4栋95号铺</t>
  </si>
  <si>
    <t>粤卫公证字[2019]第036AK01478号</t>
  </si>
  <si>
    <t>纯粹形象设计（深圳）有限公司时代城分店</t>
  </si>
  <si>
    <t>宝安区西乡街道福中福社区宝源路1084号泰丰广场时代城2层F250</t>
  </si>
  <si>
    <t>粤卫公证字[2019]第036AK01444号</t>
  </si>
  <si>
    <t>深圳市塑美美容咨询管理有限公司</t>
  </si>
  <si>
    <t>宝安区西乡街道共乐社区共和工业路明月花都F2007</t>
  </si>
  <si>
    <t>粤卫公证字[2019]第036AK01466号</t>
  </si>
  <si>
    <t>深圳市宝安区西乡街道魅丽美容馆</t>
  </si>
  <si>
    <t>宝安区西乡街道固戍社区延康路22号B栋延康路22号B栋-1</t>
  </si>
  <si>
    <t>粤卫公证字[2019]第036AK01461号</t>
  </si>
  <si>
    <t>深圳市宝安区西乡名角理发店</t>
  </si>
  <si>
    <t>宝安区西乡街道固戍南昌一队四巷12号103铺</t>
  </si>
  <si>
    <t>粤卫公证字[2017]第036AK00734号</t>
  </si>
  <si>
    <t>深圳市稀饭末了美容有限公司</t>
  </si>
  <si>
    <t>宝安区西乡街道西乡社区河西路1号至1所在楼河西路7-1</t>
  </si>
  <si>
    <t>粤卫公证字[2019]第036AK01471号</t>
  </si>
  <si>
    <t>深圳市宝安区西乡唯美缘美容院</t>
  </si>
  <si>
    <t>宝安区西乡街道宝安大道西侧金港华庭1栋A005</t>
  </si>
  <si>
    <t>粤卫公证字[2017]第036AK00758号</t>
  </si>
  <si>
    <t>深圳市宝安区炫发造型理发店</t>
  </si>
  <si>
    <t>宝安区西乡街道固戍社区海滨新村四巷5号海滨新村四巷5-2号</t>
  </si>
  <si>
    <t>粤卫公证字[2019]第036AK01440号</t>
  </si>
  <si>
    <t>深圳市宝安区西乡街道聚美形象美容美发店</t>
  </si>
  <si>
    <t>宝安区西乡街道麻布社区轻铁东四巷6号104</t>
  </si>
  <si>
    <t>粤卫公证字[2019]第036AK01451号</t>
  </si>
  <si>
    <t>深圳市范斯哲美容美发有限公司富通城店</t>
  </si>
  <si>
    <t>宝安区西乡街道福中福社区兴业路富通城三期1栋1栋102-104</t>
  </si>
  <si>
    <t>粤卫公证字[2019]第036AK01449号</t>
  </si>
  <si>
    <t>纯粹形象设计（深圳）有限公司</t>
  </si>
  <si>
    <t>宝安区西乡街道福中福社区海城路西侧白金公寓105</t>
  </si>
  <si>
    <t>粤卫公证字[2019]第036AK01443号</t>
  </si>
  <si>
    <t>深圳市宝安区西乡纤巧香香美容院</t>
  </si>
  <si>
    <t>宝安区西乡街道固戍下围园新村二巷11号罗马公寓</t>
  </si>
  <si>
    <t>粤卫公证字[2017]第036AK00766号</t>
  </si>
  <si>
    <t>深圳市智美生活健康管理有限公司</t>
  </si>
  <si>
    <t>宝安区西乡街道固戍社区香格丽湾园商务公寓楼A25</t>
  </si>
  <si>
    <t>粤卫公证字[2019]第036AK01445号</t>
  </si>
  <si>
    <t>深圳市宝安区氧气轻奢美发工作室</t>
  </si>
  <si>
    <t>宝安区西乡街道劳动社区合正汇一城A15071508</t>
  </si>
  <si>
    <t>粤卫公证字[2019]第036AK01450号</t>
  </si>
  <si>
    <t>深圳市宝安区西乡安植美容院</t>
  </si>
  <si>
    <t>宝安区西乡街道新湖路圣淘沙骏园10栋(13号)</t>
  </si>
  <si>
    <t>粤卫公证字[2019]第036AK01458号</t>
  </si>
  <si>
    <t>深圳市宝安区西乡街道简剪理发店</t>
  </si>
  <si>
    <t>宝安区西乡街道麻布社区麻布新村二巷2号麻布新村二巷2-2</t>
  </si>
  <si>
    <t>粤卫公证字[2019]第036AK01462号</t>
  </si>
  <si>
    <t>深圳市宝安区西乡街道小雄经典美发工作室店</t>
  </si>
  <si>
    <t>宝安区西乡街道共乐社区上塘151号101</t>
  </si>
  <si>
    <t>粤卫公证字[2019]第036AK01442号</t>
  </si>
  <si>
    <t>深圳市宝安区优剪西乡路口理发工作室</t>
  </si>
  <si>
    <t>宝安区西乡街道麻布社区广深路西乡段20号103</t>
  </si>
  <si>
    <t>粤卫公证字[2019]第036AK01448号</t>
  </si>
  <si>
    <t>深圳市宝安区西乡街道东妮美容美发店</t>
  </si>
  <si>
    <t>宝安区西乡街道河东社区宝凌路宝翔公司福利楼宝凌路65</t>
  </si>
  <si>
    <t>粤卫公证字[2019]第036AK01467号</t>
  </si>
  <si>
    <t>深圳市宝安区航城冬方简索美容美发店</t>
  </si>
  <si>
    <t>宝安区航城街道后瑞社区新瑞路13、15号壹公寓107</t>
  </si>
  <si>
    <t>粤卫公证字[2019]第036AK01464号</t>
  </si>
  <si>
    <t>深圳市宝安区西乡美丽皇朝美容美发店</t>
  </si>
  <si>
    <t>宝安区西乡南昌新村西区三巷10号1楼103</t>
  </si>
  <si>
    <t>粤卫公证字[2017]第036AK00823号</t>
  </si>
  <si>
    <t>深圳市宝安西乡固戍金莎理发店</t>
  </si>
  <si>
    <t>安区西乡固戍下围园新村一巷11号101</t>
  </si>
  <si>
    <t>粤卫公证字[2017]第036AK00710号</t>
  </si>
  <si>
    <t>深圳市宝安区西乡万色美容美发店</t>
  </si>
  <si>
    <t>宝安区西乡街道麻布新村八巷十二号</t>
  </si>
  <si>
    <t>粤卫公证字[2017]第036AK00777号</t>
  </si>
  <si>
    <t>深圳市宝安区航城新港理发店</t>
  </si>
  <si>
    <t>宝安区航城街道钟屋社区三路44号-3</t>
  </si>
  <si>
    <t>粤卫公证字[2017]第036AK00815号</t>
  </si>
  <si>
    <t>深圳市宝安区西乡金剪理发店</t>
  </si>
  <si>
    <t>宝安区西乡街道流塘新村三巷18B18-2-4</t>
  </si>
  <si>
    <t>粤卫公证字[2017]第036AK00773号</t>
  </si>
  <si>
    <t>深圳市宝安区西乡潮客隆理发店</t>
  </si>
  <si>
    <t>宝安区西乡街道固戍南昌二队东区8巷12号106店铺</t>
  </si>
  <si>
    <t>粤卫公证字[2017]第036AK00718号</t>
  </si>
  <si>
    <t>深圳市宝安区孺子颜美容养生馆</t>
  </si>
  <si>
    <t>宝安区航城街道后瑞社区后瑞爱民路5号旁103</t>
  </si>
  <si>
    <t>粤卫公证字[2019]第036AK01540号</t>
  </si>
  <si>
    <t>深圳市宝安区西乡小天地理发店</t>
  </si>
  <si>
    <t>宝安区西乡街道南昌社区南昌新二村东区13巷2号102</t>
  </si>
  <si>
    <t>粤卫公证字[2017]第036AK00757号</t>
  </si>
  <si>
    <t>深圳市宝安区西乡晶滢尊尚美容店</t>
  </si>
  <si>
    <t>宝安区西乡街道锦花路天骄世家8栋182号</t>
  </si>
  <si>
    <t>粤卫公证字[2017]第036AK00746号</t>
  </si>
  <si>
    <t>深圳市宝安区西乡美发绿洲私人定制理发店</t>
  </si>
  <si>
    <t>宝安区西乡街道合正汇一城1栋D座1006</t>
  </si>
  <si>
    <t>粤卫公证字[2017]第036AK00780号</t>
  </si>
  <si>
    <t>深圳市宝安区西乡固戍42度汗蒸美容会所</t>
  </si>
  <si>
    <t>宝安区西乡街道固戍一路固戍花园30号</t>
  </si>
  <si>
    <t>粤卫公证字[2017]第036AK00788号</t>
  </si>
  <si>
    <t>深圳市宝安区西乡富盈门首脑美发店</t>
  </si>
  <si>
    <t>宝安区西乡街道流塘路北侧富盈门花园A栋A1座119</t>
  </si>
  <si>
    <t>粤卫公证字[2017]第036AK00789号</t>
  </si>
  <si>
    <t>深圳市宝安区航城小鹏美发工作室</t>
  </si>
  <si>
    <t>宝安区航城街道中信领航里程花园85号</t>
  </si>
  <si>
    <t>粤卫公证字[2017]第036AK00797号</t>
  </si>
  <si>
    <t>深圳市宝安区西乡刘义和美发工作室</t>
  </si>
  <si>
    <t>宝安区西乡街道建安二路88号-3铺</t>
  </si>
  <si>
    <t>粤卫公证字[2017]第036AK00819号</t>
  </si>
  <si>
    <t>深圳市宝安区西乡组合烦恼丝美发造型店</t>
  </si>
  <si>
    <t>宝安区西乡街道巡抚街15号</t>
  </si>
  <si>
    <t>粤卫公证字[2017]第036AK00820号</t>
  </si>
  <si>
    <t>深圳市宝安区航城光头老理发室</t>
  </si>
  <si>
    <t>宝安区航城街道三围社区宝腾路伟志厂宿舍楼B栋107-108</t>
  </si>
  <si>
    <t>粤卫公证字[2019]第036AK01534号</t>
  </si>
  <si>
    <t>深圳市宝安区西乡桃源居新纪梵希美容美发店</t>
  </si>
  <si>
    <t>宝安区西乡街道桃源居12区13栋129号</t>
  </si>
  <si>
    <t>粤卫公证字[2017]第036AK00818号</t>
  </si>
  <si>
    <t>深圳市宝安区西乡街道兰派美容养生会所</t>
  </si>
  <si>
    <t>宝安区西乡街道后瑞社区三区六巷1号</t>
  </si>
  <si>
    <t>粤卫公证字[2017]第036AK00714号</t>
  </si>
  <si>
    <t>深圳市宝安区西乡润美柏艺美容院</t>
  </si>
  <si>
    <t>宝安区西乡街道固戍红湾一区二巷1号101</t>
  </si>
  <si>
    <t>粤卫公证字[2017]第036AK00827号</t>
  </si>
  <si>
    <t>深圳市宝安区西乡汉医美容店</t>
  </si>
  <si>
    <t>宝安区西乡街道下围园新村一巷14-6</t>
  </si>
  <si>
    <t>粤卫公证字[2017]第036AK00748号</t>
  </si>
  <si>
    <t>深圳市纤艺美发形象管理中心</t>
  </si>
  <si>
    <t>宝安区西乡街道流塘社区流塘阳光花园1栋裙楼141</t>
  </si>
  <si>
    <t>粤卫公证字[2018]第036AK01140号</t>
  </si>
  <si>
    <t>深圳市宝安区西乡佳香儿化妆品店</t>
  </si>
  <si>
    <t>宝安区西乡街道西乡大道西北侧碧海富通城A栋104</t>
  </si>
  <si>
    <t>粤卫公证字[2018]第036AK01145号</t>
  </si>
  <si>
    <t>深圳市宝安区芮娜皇宫美容中心</t>
  </si>
  <si>
    <t>宝安区西乡街道永丰社区宝源路泰华阳光海花园A126</t>
  </si>
  <si>
    <t>粤卫公证字[2018]第036AK01150号</t>
  </si>
  <si>
    <t>深圳市宝安区航城黄田优剪美发工作室</t>
  </si>
  <si>
    <t>宝安区航城街道黄田路36号楼102</t>
  </si>
  <si>
    <t>粤卫公证字[2017]第036AK00778号</t>
  </si>
  <si>
    <t>深圳市宝安区西乡小琴理发店</t>
  </si>
  <si>
    <t>宝安区西乡街道福中福D1栋27号</t>
  </si>
  <si>
    <t>粤卫公证字[2018]第036AK00928号</t>
  </si>
  <si>
    <t>深圳市宝安区西乡希唯护肤造型店</t>
  </si>
  <si>
    <t>宝安区西乡街道八十区富瑰园A栋十八号</t>
  </si>
  <si>
    <t>粤卫公证字[2018]第036AK00914号</t>
  </si>
  <si>
    <t>深圳碧斯美容养生有限公司</t>
  </si>
  <si>
    <t>宝安区西乡街道劳动社区西乡大道306-29号富通城二期B座B1-114</t>
  </si>
  <si>
    <t>粤卫公证字[2018]第036AK01158号</t>
  </si>
  <si>
    <t>深圳市宝安区航城东方颜雅美容店</t>
  </si>
  <si>
    <t>宝安区航城街道钟屋社区一路63B栋418</t>
  </si>
  <si>
    <t>粤卫公证字[2017]第036AK00812号</t>
  </si>
  <si>
    <t>深圳市宝安区航城尚美国际玉颜阁美容店</t>
  </si>
  <si>
    <t>宝安区航城街道三围村中路16号102</t>
  </si>
  <si>
    <t>粤卫公证字[2018]第036AK01012号</t>
  </si>
  <si>
    <t>深圳市万叶女子养生管理有限公司</t>
  </si>
  <si>
    <t>宝安区西乡街道汇一城壹中心西座512</t>
  </si>
  <si>
    <t>粤卫公证字[2018]第036AK01014号</t>
  </si>
  <si>
    <t>深圳市宝安区西乡发之煊烫染名店</t>
  </si>
  <si>
    <t>宝安区航城街道黄田社区兰花路西一巷3号101</t>
  </si>
  <si>
    <t>粤卫公证字[2018]第036AK01016号</t>
  </si>
  <si>
    <t>深圳市宝安区西乡街道瑶秀美容院</t>
  </si>
  <si>
    <t>宝安区西乡街道盐田社区盐田新二村216号A106</t>
  </si>
  <si>
    <t>粤卫公证字[2018]第036AK01173号</t>
  </si>
  <si>
    <t>深圳市宝安区西乡百分百美发店</t>
  </si>
  <si>
    <t>宝安区西乡街道南昌西区三巷十一号一零一铺</t>
  </si>
  <si>
    <t>粤卫公证字[2018]第036AK01023号</t>
  </si>
  <si>
    <t>深圳市宝安区西乡东尼造型美发店</t>
  </si>
  <si>
    <t>宝安区西乡街道固戍沙湾村北四巷12-1号铺</t>
  </si>
  <si>
    <t>粤卫公证字[2018]第036AK01043号</t>
  </si>
  <si>
    <t>深圳市宝安区航城众轩理发店</t>
  </si>
  <si>
    <t>宝安区航城街道黄田社区黄田路西十一巷4103</t>
  </si>
  <si>
    <t>粤卫公证字[2018]第036AK00944号</t>
  </si>
  <si>
    <t>深圳市宝安区航城瑾悠美妆店</t>
  </si>
  <si>
    <t>宝安区航城街道鹤洲社区东三巷9号</t>
  </si>
  <si>
    <t>粤卫公证字[2017]第036AK00806号</t>
  </si>
  <si>
    <t>深圳市宝安区西乡莉颜阁美容院</t>
  </si>
  <si>
    <t>宝安区西乡街道柳竹社区河东路83号所在楼2层</t>
  </si>
  <si>
    <t>粤卫公证字[2018]第036AK00886号</t>
  </si>
  <si>
    <t>深圳市雨希美容有限公司</t>
  </si>
  <si>
    <t>宝安区西乡街道桃源社区桃源居十四区112</t>
  </si>
  <si>
    <t>粤卫公证字[2018]第036AK01076号</t>
  </si>
  <si>
    <t>深圳市宝安区航城思美姿美容院</t>
  </si>
  <si>
    <t>宝安区航城街道瑞翔居1栋105</t>
  </si>
  <si>
    <t>粤卫公证字[2018]第036AK00967号</t>
  </si>
  <si>
    <t>深圳市宝安区西乡起点美发店</t>
  </si>
  <si>
    <t>宝安区西乡街道轻铁西9巷7号</t>
  </si>
  <si>
    <t>粤卫公证字[2017]第036AK00727号</t>
  </si>
  <si>
    <t>深圳市致远创想科技有限公司富盈门店</t>
  </si>
  <si>
    <t>宝安区西乡街道富盈门花园C栋0127号</t>
  </si>
  <si>
    <t>粤卫公证字[2017]第036AK00732号</t>
  </si>
  <si>
    <t>深圳市宝安区航城街道壹佰丽美发造型店</t>
  </si>
  <si>
    <t>宝安区航城街道三围社区三围工业路万众百货109</t>
  </si>
  <si>
    <t>粤卫公证字[2018]第036AK01046号</t>
  </si>
  <si>
    <t>深圳市宝安区西乡美自然好化妆品店</t>
  </si>
  <si>
    <t>宝安区西乡街道径贝新村165号</t>
  </si>
  <si>
    <t>粤卫公证字[2018]第036AK01062号</t>
  </si>
  <si>
    <t>深圳市宝安区西乡军军理发店</t>
  </si>
  <si>
    <t>宝安区西乡街道海城新村A区64栋一楼1号</t>
  </si>
  <si>
    <t>粤卫公证字[2018]第036AK01067号</t>
  </si>
  <si>
    <t>深圳市宝安区西乡胜格派美业美容美发店</t>
  </si>
  <si>
    <t>宝安区西乡街道固戍二队东八巷1号101</t>
  </si>
  <si>
    <t>粤卫公证字[2018]第036AK01080号</t>
  </si>
  <si>
    <t>深圳市宝安区西乡首利理发店</t>
  </si>
  <si>
    <t>宝安区西乡街道宝莲新村一巷一号</t>
  </si>
  <si>
    <t>粤卫公证字[2018]第036AK01099号</t>
  </si>
  <si>
    <t>深圳市宝安区乔尼亚护肤造型中心</t>
  </si>
  <si>
    <t>宝安区西乡街道劳动社区槟城西岸3座悦和路7-26</t>
  </si>
  <si>
    <t>粤卫公证字[2019]第036AK01247号</t>
  </si>
  <si>
    <t>深圳市宝安区西乡玖号造型工作室</t>
  </si>
  <si>
    <t>宝安区西乡街道汇一城1栋A座503室</t>
  </si>
  <si>
    <t>粤卫公证字[2017]第036AK00761号</t>
  </si>
  <si>
    <t>深圳市宝安区西乡精发艺秀理发店</t>
  </si>
  <si>
    <t>宝安区西乡街道固戍下围园新村1巷</t>
  </si>
  <si>
    <t>粤卫公证字[2017]第036AK00763号</t>
  </si>
  <si>
    <t>深圳市宝安区西乡街道唯美娜美容美体会所</t>
  </si>
  <si>
    <t>宝安区西乡街道西乡社区祥兴楼1102</t>
  </si>
  <si>
    <t>粤卫公证字[2018]第036AK01090号</t>
  </si>
  <si>
    <t>深圳市宝安区西乡固戍新潮客理发店</t>
  </si>
  <si>
    <t>宝安区西乡街道固戍沙湾村北四巷15号</t>
  </si>
  <si>
    <t>粤卫公证字[2018]第036AK01108号</t>
  </si>
  <si>
    <t>深圳市宝安区航城街道黑头发理发店</t>
  </si>
  <si>
    <t>宝安区航城街道三围社区三围南路3号A1栋宿舍楼111台兴商业街商铺A05</t>
  </si>
  <si>
    <t>粤卫公证字[2018]第036AK01107号</t>
  </si>
  <si>
    <t>深圳市宝安区航城爱尚美美发店</t>
  </si>
  <si>
    <t>宝安区航城街道利锦社区创富时代俊景园J122</t>
  </si>
  <si>
    <t>粤卫公证字[2018]第036AK01128号</t>
  </si>
  <si>
    <t>深圳市宝安区西乡街道皇室佳人美容院</t>
  </si>
  <si>
    <t>宝安区西乡街道流塘阳光花园1栋半地下127A</t>
  </si>
  <si>
    <t>粤卫公证字[2018]第036AK00961号</t>
  </si>
  <si>
    <t>深圳市宝安区西乡街道固戍美格发型设计店</t>
  </si>
  <si>
    <t>宝安区西乡街道固戍地铁万象新天公寓三期公寓A栋03号商铺</t>
  </si>
  <si>
    <t>粤卫公证字[2018]第036AK01135号</t>
  </si>
  <si>
    <t>深圳市宝安区西乡新魔力美容院</t>
  </si>
  <si>
    <t>宝安区西乡街道广深公路北侧（八十区）新城广场一栋G2154</t>
  </si>
  <si>
    <t>粤卫公证字[2018]第036AK00898号</t>
  </si>
  <si>
    <t>深圳市宝安区西乡街道创美发型工作室</t>
  </si>
  <si>
    <t>宝安区西乡街道固戍社区上围园新村六巷1号102</t>
  </si>
  <si>
    <t>粤卫公证字[2019]第036AK01244号</t>
  </si>
  <si>
    <t>深圳市宝安区西乡街道千手美发店</t>
  </si>
  <si>
    <t>宝安区西乡街道南昌社区南昌二队东十巷10号B101</t>
  </si>
  <si>
    <t>粤卫公证字[2019]第036AK01325号</t>
  </si>
  <si>
    <t>深圳市宝安区西乡街道魅琪诗美发店</t>
  </si>
  <si>
    <t>宝安区西乡街道南昌社区南昌第二新村东区十三巷8号104</t>
  </si>
  <si>
    <t>粤卫公证字[2018]第036AK01181号</t>
  </si>
  <si>
    <t>深圳市宝安区西乡慕丝生发养发馆</t>
  </si>
  <si>
    <t>宝安区西乡街道西乡大道83号丽景城4栋132号</t>
  </si>
  <si>
    <t>粤卫公证字[2017]第036AK00857号</t>
  </si>
  <si>
    <t>深圳市尊赏造型美容美发有限公司</t>
  </si>
  <si>
    <t>宝安区西乡街道流塘路200号御景国际酒店主楼1楼大堂</t>
  </si>
  <si>
    <t>粤卫公证字[2017]第036AK00807号</t>
  </si>
  <si>
    <t>伊丽斯美容（深圳）有限责任公司西乡分公司</t>
  </si>
  <si>
    <t>宝安区西乡街道河西路109号二楼三楼</t>
  </si>
  <si>
    <t>粤卫公证字[2017]第036AK00836号</t>
  </si>
  <si>
    <t>深圳市宝安区航城丽菲美容美发店</t>
  </si>
  <si>
    <t>宝安区航城街道鹤洲社区鹤洲新村三巷6号104</t>
  </si>
  <si>
    <t>粤卫公证字[2019]第036AK01323号</t>
  </si>
  <si>
    <t>莱美诗美容美体养生馆（深圳）有限公司</t>
  </si>
  <si>
    <t>宝安区西乡街道黄麻布工业街17号201室</t>
  </si>
  <si>
    <t>粤卫公证字[2018]第036AK00903号</t>
  </si>
  <si>
    <t>深圳市宝安区西乡咖丝理发店</t>
  </si>
  <si>
    <t>宝安区西乡街道丽景城3栋118商铺</t>
  </si>
  <si>
    <t>粤卫公证字[2017]第036AK00802号</t>
  </si>
  <si>
    <t>深圳市宝安区西乡街道茗俪美容院</t>
  </si>
  <si>
    <t>宝安区西乡街道新安六路30号北门福中福小区D5栋1—2铺</t>
  </si>
  <si>
    <t>粤卫公证字[2018]第036AK00900号</t>
  </si>
  <si>
    <t>深圳市宝安区西乡馨丽坊化妆品店</t>
  </si>
  <si>
    <t>宝安区西乡街道钟屋三路41-42号</t>
  </si>
  <si>
    <t>粤卫公证字[2018]第036AK00995号</t>
  </si>
  <si>
    <t>深圳市宝安区航城水墨造型美发店</t>
  </si>
  <si>
    <t>宝安区航城街道钟屋社区钟屋三路131号</t>
  </si>
  <si>
    <t>粤卫公证字[2018]第036AK00941号</t>
  </si>
  <si>
    <t>深圳市乐庭美容养生管理有限公司宝安分公司</t>
  </si>
  <si>
    <t>宝安区西乡街道流塘社区流塘阳光花园1栋裙楼147</t>
  </si>
  <si>
    <t>粤卫公证字[2018]第036AK01170号</t>
  </si>
  <si>
    <t>深圳市簕竹角蕾特恩美容有限公司</t>
  </si>
  <si>
    <t>宝安区航城街道黄麻布社区勒竹角同富街55号1层</t>
  </si>
  <si>
    <t>粤卫公证字[2018]第036AK00940号</t>
  </si>
  <si>
    <t>深圳市宝安区西乡潮发艺理发店</t>
  </si>
  <si>
    <t>宝安区西乡街道新乐村乐群二路25号102</t>
  </si>
  <si>
    <t>粤卫公证字[2018]第036AK00993号</t>
  </si>
  <si>
    <t>深圳市宝安区卡米尔美容养生店</t>
  </si>
  <si>
    <t>宝安区西乡街道永丰社区西乡大道与新湾路交汇处天琴阁103</t>
  </si>
  <si>
    <t>粤卫公证字[2018]第036AK01202号</t>
  </si>
  <si>
    <t>深圳市宝安区西乡街道客丰发社</t>
  </si>
  <si>
    <t>宝安区西乡街道流塘社区宝民花园四巷5号宝民花园四巷5-2</t>
  </si>
  <si>
    <t>粤卫公证字[2019]第036AK01303号</t>
  </si>
  <si>
    <t>深圳市宝安区西乡轩艺造型美发店</t>
  </si>
  <si>
    <t>宝安区西乡街道宝田林果所18栋3-4号商铺</t>
  </si>
  <si>
    <t>粤卫公证字[2018]第036AK00996号</t>
  </si>
  <si>
    <t>深圳市创美雅香莱健康养生有限公司</t>
  </si>
  <si>
    <t>宝安区西乡街道中粮锦云花园2栋149、150</t>
  </si>
  <si>
    <t>粤卫公证字[2018]第036AK01137号</t>
  </si>
  <si>
    <t>深圳市宝安区西乡街道美刻美秒美发店</t>
  </si>
  <si>
    <t>宝安区西乡街道流塘社区流塘旧村北三巷11号流塘旧村北三巷11-3</t>
  </si>
  <si>
    <t>粤卫公证字[2018]第036AK01212号</t>
  </si>
  <si>
    <t>深圳市宝安区西乡美豪美容美发店</t>
  </si>
  <si>
    <t>宝安区西乡街道黄田村兰花路西一巷一号</t>
  </si>
  <si>
    <t>粤卫公证字[2018]第036AK01060号</t>
  </si>
  <si>
    <t>深圳市宝安区西乡飞飞美发室</t>
  </si>
  <si>
    <t>宝安区西乡街道乐群社区新乐村八巷9号-1</t>
  </si>
  <si>
    <t>粤卫公证字[2018]第036AK01217号</t>
  </si>
  <si>
    <t>深圳市宝安区西乡街道奥德理美容店</t>
  </si>
  <si>
    <t>宝安区西乡街道固戍社区固戍一路815号东二君悦居D栋101-1</t>
  </si>
  <si>
    <t>粤卫公证字[2018]第036AK01105号</t>
  </si>
  <si>
    <t>深圳市宝安区西乡街道非同凡美发店</t>
  </si>
  <si>
    <t>宝安区西乡街道劳动社区名优采购中心C座111</t>
  </si>
  <si>
    <t>粤卫公证字[2018]第036AK01109号</t>
  </si>
  <si>
    <t>深圳市宝安区西乡巴拉造型理发店</t>
  </si>
  <si>
    <t>宝安区西乡街道固戍井湾新村5巷12号102铺</t>
  </si>
  <si>
    <t>粤卫公证字[2018]第036AK01120号</t>
  </si>
  <si>
    <t>深圳市宝安区航城天懿美发店</t>
  </si>
  <si>
    <t>宝安区航城街道钟屋社区航城大道北侧领航里程花园中信领航商铺98</t>
  </si>
  <si>
    <t>粤卫公证字[2018]第036AK01176号</t>
  </si>
  <si>
    <t>深圳市宝安区西乡街道碧珍美容养生馆</t>
  </si>
  <si>
    <t>宝安区西乡街道西乡流塘新村4巷10号</t>
  </si>
  <si>
    <t>粤卫公证字[2018]第036AK01177号</t>
  </si>
  <si>
    <t>深圳市宝安区西乡街道北斗美容美发店</t>
  </si>
  <si>
    <t>宝安区西乡街道流塘社区荔园一路33盛丰苑盛丰苑6</t>
  </si>
  <si>
    <t>粤卫公证字[2018]第036AK01122号</t>
  </si>
  <si>
    <t>深圳市宝安区西乡街道哥路夫道理发店</t>
  </si>
  <si>
    <t>宝安区西乡街道建安路泰华明珠一乐会3楼311B</t>
  </si>
  <si>
    <t>粤卫公证字[2018]第036AK01126号</t>
  </si>
  <si>
    <t>深圳市宝安区西乡街道演艺界造型理发店</t>
  </si>
  <si>
    <t>宝安区西乡街道流塘社区流塘路24号国雄楼2栋流塘路24-3</t>
  </si>
  <si>
    <t>粤卫公证字[2018]第036AK01127号</t>
  </si>
  <si>
    <t>深圳市宝安区西乡流塘名发世家理发店</t>
  </si>
  <si>
    <t>宝安区西乡街道流塘市场荔园一路35号一楼4号铺</t>
  </si>
  <si>
    <t>粤卫公证字[2018]第036AK01130号</t>
  </si>
  <si>
    <t>深圳市宝安区西乡街道艾美人形象管理店</t>
  </si>
  <si>
    <t>宝安区西乡街道劳动社区合正汇一城A921</t>
  </si>
  <si>
    <t>粤卫公证字[2019]第036AK01318号</t>
  </si>
  <si>
    <t>深圳市宝安区西乡苏格造型美发店</t>
  </si>
  <si>
    <t>宝安区西乡街道固戌南昌二队八巷二号</t>
  </si>
  <si>
    <t>粤卫公证字[2017]第036AK00728号</t>
  </si>
  <si>
    <t>深圳市宝安区西乡妍雅媛美容院</t>
  </si>
  <si>
    <t>宝安区西乡街道银田路与宝源路交汇处御龙湾商业街A18号商铺</t>
  </si>
  <si>
    <t>粤卫公证字[2018]第036AK01052号</t>
  </si>
  <si>
    <t>深圳市宝安区西乡美尚坊美容店</t>
  </si>
  <si>
    <t>宝安区西乡街道固戍社区香格丽湾园商务公寓楼B座36</t>
  </si>
  <si>
    <t>粤卫公证字[2018]第036AK01048号</t>
  </si>
  <si>
    <t>深圳市宝安区西乡街道慕尙名媛美容美体会所</t>
  </si>
  <si>
    <t>宝安区西乡街道劳动社区槟城西岸1座悦和路7-5</t>
  </si>
  <si>
    <t>粤卫公证字[2018]第036AK01116号</t>
  </si>
  <si>
    <t>深圳市宝安区航城庞记理发店</t>
  </si>
  <si>
    <t>宝安区航城街道黄麻布社区黄麻布路110号2号铺</t>
  </si>
  <si>
    <t>粤卫公证字[2016]第036AK00616号</t>
  </si>
  <si>
    <t>深圳市宝安区西乡黛韵诗护肤品商行</t>
  </si>
  <si>
    <t>宝安区西乡街道固戊社区固戊一路38号固戊华庭2F041</t>
  </si>
  <si>
    <t>粤卫公证字[2014]第036AK00508号</t>
  </si>
  <si>
    <t>深圳市美丽雅信息咨询有限公司第一分公司</t>
  </si>
  <si>
    <t>宝安区西乡街道勒竹角华生商场一楼步行街67号铺</t>
  </si>
  <si>
    <t>粤卫公证字[2014]第036AK00511号</t>
  </si>
  <si>
    <t>深圳市宝安区西乡凌飞造型美发店</t>
  </si>
  <si>
    <t>宝安区西乡街道草围二路70号铺</t>
  </si>
  <si>
    <t>粤卫公证字[2015]第036AK00538号</t>
  </si>
  <si>
    <t>深圳市宝安区西乡素霞理发店</t>
  </si>
  <si>
    <t>宝安区西乡街道簕竹角新一村西39栋105房</t>
  </si>
  <si>
    <t>粤卫公证字[2015]第036AK00571号</t>
  </si>
  <si>
    <t>深圳市宝安区紫艾美容养生会所</t>
  </si>
  <si>
    <t>宝安区西乡街道福中福社区兴业路3005号富通城五期14栋107</t>
  </si>
  <si>
    <t>粤卫公证字[2019]第036AK01436号</t>
  </si>
  <si>
    <t>深圳市宝安区丝丝心动理发店</t>
  </si>
  <si>
    <t>宝安区西乡街道乐群社区新乐村九巷7号101新乐村九巷7号101</t>
  </si>
  <si>
    <t>粤卫公证字[2019]第036AK01397号</t>
  </si>
  <si>
    <t>深圳市宝安区艾米美发工作室</t>
  </si>
  <si>
    <t>宝安区西乡街道固戍社区海滨新村二区三巷8号102海滨新村二区三巷8-2号</t>
  </si>
  <si>
    <t>粤卫公证字[2019]第036AK01415号</t>
  </si>
  <si>
    <t>深圳市珍艾美镜面国际健康管理有限公司</t>
  </si>
  <si>
    <t>宝安区西乡街道永丰社区泰华阳光海花园3号楼C131(金海路27-8)</t>
  </si>
  <si>
    <t>粤卫公证字[2019]第036AK01420号</t>
  </si>
  <si>
    <t>深圳美易生物技术有限公司</t>
  </si>
  <si>
    <t>宝安区西乡街道乐群社区金海路15号华盛辉综合楼709</t>
  </si>
  <si>
    <t>粤卫公证字[2019]第036AK01408号</t>
  </si>
  <si>
    <t>深圳市迅慈健康美容有限公司</t>
  </si>
  <si>
    <t>宝安区西乡街道乐群社区鸣乐东街57号1层</t>
  </si>
  <si>
    <t>粤卫公证字[2019]第036AK01424号</t>
  </si>
  <si>
    <t>深圳市宝安区独领美业美容美发店</t>
  </si>
  <si>
    <t>宝安区西乡街道臣田社区臣田新苑C栋103</t>
  </si>
  <si>
    <t>粤卫公证字[2019]第036AK01437号</t>
  </si>
  <si>
    <t>深圳市伊可诗形象管理有限公司</t>
  </si>
  <si>
    <t>宝安区西乡街道麻布社区轻铁西十一巷1号102</t>
  </si>
  <si>
    <t>粤卫公证字[2019]第036AK01405号</t>
  </si>
  <si>
    <t>深圳市宝安区西乡艺潮美容美发店</t>
  </si>
  <si>
    <t>宝安区西乡街道固戍万象新天公寓B栋401室</t>
  </si>
  <si>
    <t>粤卫公证字[2019]第036AK01402号</t>
  </si>
  <si>
    <t>深圳市宝安区西乡街道爱尚养身馆</t>
  </si>
  <si>
    <t>宝安区西乡街道龙腾社区共和工业路宝田雅苑A栋116</t>
  </si>
  <si>
    <t>粤卫公证字[2019]第036AK01404号</t>
  </si>
  <si>
    <t>深圳市宝安区福永美人缘美容店</t>
  </si>
  <si>
    <t>宝安区福永街道桥头社区桥头商贸城003号铺</t>
  </si>
  <si>
    <t>粤卫公证字[2011]第036BK00009号</t>
  </si>
  <si>
    <t>深圳市宝安区福永美妍后美容店</t>
  </si>
  <si>
    <t>宝安区福永街道怀德社区政丰南路东侧天欣花园4栋0130</t>
  </si>
  <si>
    <t>粤卫公证字[2015]第036BK00268号</t>
  </si>
  <si>
    <t>深圳市宝安区福永怡琳美容店</t>
  </si>
  <si>
    <t>宝安区福永街道政丰南路东侧天欣花园(三期)A栋0107</t>
  </si>
  <si>
    <t>粤卫公证字[2012]第036BK00035号</t>
  </si>
  <si>
    <t>深圳市宝安区福永金美理发店</t>
  </si>
  <si>
    <t>宝安区福永街道怀德社区芳华三区十七栋（102号铺）</t>
  </si>
  <si>
    <t>粤卫公证字[2012]第036BK00024号</t>
  </si>
  <si>
    <t>深圳市宝安区福永意艺尚理发店</t>
  </si>
  <si>
    <t>宝安区福永街道芳华社区31栋3号铺</t>
  </si>
  <si>
    <t>粤卫公证字[2013]第036BK00200号</t>
  </si>
  <si>
    <t>深圳市宝安区福永彩佳一派美容美发店</t>
  </si>
  <si>
    <t>宝安区福永街道桥头社区桥荣路33号</t>
  </si>
  <si>
    <t>粤卫公证字[2012]第036BK00063号</t>
  </si>
  <si>
    <t>深圳市宝安区福永福都理发店</t>
  </si>
  <si>
    <t>宝安区福永街道白石厦社区永安坊东八巷1号（117）</t>
  </si>
  <si>
    <t>粤卫公证字[2012]第036BK00081号</t>
  </si>
  <si>
    <t>深圳市宝安区福永舒星专业发型创艺理发店</t>
  </si>
  <si>
    <t>宝安区福永街道白石厦社区石龙头新村二巷11号102</t>
  </si>
  <si>
    <t>粤卫公证字[2013]第036BK00198号</t>
  </si>
  <si>
    <t>深圳市宝安区福永形格理发店</t>
  </si>
  <si>
    <t>宝安区福永街道新和二区一巷6号</t>
  </si>
  <si>
    <t>粤卫公证字[2012]第036BK00040号</t>
  </si>
  <si>
    <t>深圳市宝安区福永发都理发店</t>
  </si>
  <si>
    <t>宝安区福永街道塘尾社区和沙路10号首层103号铺</t>
  </si>
  <si>
    <t>粤卫公证字[2012]第036BK00090号</t>
  </si>
  <si>
    <t>深圳市宝安区福永徐红平理发店</t>
  </si>
  <si>
    <t>宝安区福永街道塘尾社区十二区南12巷1号（第一层103铺）</t>
  </si>
  <si>
    <t>粤卫公证字[2013]第036BK00144号</t>
  </si>
  <si>
    <t>深圳市宝安区福永胡须佬发艺店</t>
  </si>
  <si>
    <t>宝安区福永街道福围社区下沙南7巷11号</t>
  </si>
  <si>
    <t>粤卫公证字[2013]第036BK00130号</t>
  </si>
  <si>
    <t>深圳市宝安区福永福新理发店</t>
  </si>
  <si>
    <t>宝安区福永街道福新街11号</t>
  </si>
  <si>
    <t>粤卫公证字[2012]第036BK00033号</t>
  </si>
  <si>
    <t>深圳市宝安区福永鑫长城烫染理发店</t>
  </si>
  <si>
    <t>宝安区福永街道怀德社区政丰南路安德楼3号铺</t>
  </si>
  <si>
    <t>粤卫公证字[2011]第036BK00007号</t>
  </si>
  <si>
    <t>深圳市宝安区福永发道理发店</t>
  </si>
  <si>
    <t>宝安区福永街道兴围社区中七巷1号首层101号铺</t>
  </si>
  <si>
    <t>粤卫公证字[2012]第036BK00125号</t>
  </si>
  <si>
    <t>深圳市宝安区福永蓝瑜美容店</t>
  </si>
  <si>
    <t>宝安区福永街道芳华二路三巷7号</t>
  </si>
  <si>
    <t>粤卫公证字[2012]第036BK00029号</t>
  </si>
  <si>
    <t>深圳市宝安区福永季东欢理发店</t>
  </si>
  <si>
    <t>宝安区福永白石厦东区工业大道一座9号</t>
  </si>
  <si>
    <t>粤卫公证字[2011]第036BK00054号</t>
  </si>
  <si>
    <t>深圳市宝安区福永聚星精细理发店</t>
  </si>
  <si>
    <t>宝安区福永街道凤凰社区西区285栋102号</t>
  </si>
  <si>
    <t>粤卫公证字[2011]第036BK00083号</t>
  </si>
  <si>
    <t>深圳市宝安区福永美丽出口理发店</t>
  </si>
  <si>
    <t>宝安区福永街道福新大道北侧福永供销社商业楼一栋第一层</t>
  </si>
  <si>
    <t>粤卫公证字[2012]第036BK00022号</t>
  </si>
  <si>
    <t>深圳市宝安区福永华之发理发店</t>
  </si>
  <si>
    <t>宝安区福永街道新和社区西环路21号1号铺</t>
  </si>
  <si>
    <t>粤卫公证字[2011]第036BK00091号</t>
  </si>
  <si>
    <t>深圳市宝安区福永兴清理发店</t>
  </si>
  <si>
    <t>宝安区福永街道塘尾社区12区接福路95号101铺</t>
  </si>
  <si>
    <t>粤卫公证字[2012]第036BK00002号</t>
  </si>
  <si>
    <t>深圳市宝安区福永雅胜理发店</t>
  </si>
  <si>
    <t>宝安区福永街道福围社区东福围东街187号A104铺</t>
  </si>
  <si>
    <t>粤卫公证字[2012]第036BK00015号</t>
  </si>
  <si>
    <t>深圳市宝安区福永草本丽人美容店</t>
  </si>
  <si>
    <t>宝安区福永街道办福永社区金菊南路7号铺</t>
  </si>
  <si>
    <t>粤卫公证字[2012]第036BK00020号</t>
  </si>
  <si>
    <t>深圳市宝安区福永汉古坊美容院</t>
  </si>
  <si>
    <t>宝安区福永街道福永社区立新路38号</t>
  </si>
  <si>
    <t>粤卫公证字[2012]第036BK00018号</t>
  </si>
  <si>
    <t>深圳市宝安区福永东方姊妹专业理发店</t>
  </si>
  <si>
    <t>宝安区福永街道兴围社区兴业一路158号</t>
  </si>
  <si>
    <t>粤卫公证字[2012]第036BK00019号</t>
  </si>
  <si>
    <t>深圳市宝安区福永峥嵘理发店</t>
  </si>
  <si>
    <t>宝安区福永街道兴围社区南6巷7号</t>
  </si>
  <si>
    <t>粤卫公证字[2012]第036BK00030号</t>
  </si>
  <si>
    <t>深圳市宝安区福永百年丽人美容馆</t>
  </si>
  <si>
    <t>宝安区福永街道怀德社区芳华三区25栋一楼1号铺</t>
  </si>
  <si>
    <t>粤卫公证字[2012]第036BK00071号</t>
  </si>
  <si>
    <t>深圳市宝安区福永苏晓勇理发店</t>
  </si>
  <si>
    <t>宝安区福永街道塘尾社区十二区迎春路17-5号</t>
  </si>
  <si>
    <t>粤卫公证字[2012]第036BK00092号</t>
  </si>
  <si>
    <t>深圳市宝安区福永杨小芳姐妹理发店</t>
  </si>
  <si>
    <t>宝安区福永街道兴围社区兴业一路93号</t>
  </si>
  <si>
    <t>粤卫公证字[2012]第036BK00058号</t>
  </si>
  <si>
    <t>深圳宝安区福永芳姿理发店</t>
  </si>
  <si>
    <t>宝安区福永街道凤凰社区第一工业区商B15栋A102铺</t>
  </si>
  <si>
    <t>粤卫公证字[2012]第036BK00087号</t>
  </si>
  <si>
    <t>深圳市宝安区福永丽馨美容院</t>
  </si>
  <si>
    <t>宝安区福永街道怀德社区咸田二区一巷8号102</t>
  </si>
  <si>
    <t>粤卫公证字[2012]第036BK00104号</t>
  </si>
  <si>
    <t>深圳市宝安区黄伯胜卓丽理发店</t>
  </si>
  <si>
    <t>宝安区福永街道桥头社区桥南新区1栋3号铺</t>
  </si>
  <si>
    <t>粤卫公证字[2012]第036BK00101号</t>
  </si>
  <si>
    <t>深圳市宝安区福永光头名发艺理发店</t>
  </si>
  <si>
    <t>宝安区福永街道福围社区东福围西街5-1号</t>
  </si>
  <si>
    <t>粤卫公证字[2012]第036BK00056号</t>
  </si>
  <si>
    <t>深圳市宝安区福永王世洪品尚理发店</t>
  </si>
  <si>
    <t>宝安区福永街道塘尾社区和沙路19-2号</t>
  </si>
  <si>
    <t>粤卫公证字[2012]第036BK00050号</t>
  </si>
  <si>
    <t>深圳市宝安区福永嘉华年理发店</t>
  </si>
  <si>
    <t>宝安区福永街道塘尾社区和沙路23号</t>
  </si>
  <si>
    <t>粤卫公证字[2012]第036BK00057号</t>
  </si>
  <si>
    <t>深圳市宝安区福永美人源美容店</t>
  </si>
  <si>
    <t>宝安区福永街道兴围社区兴业一路35号</t>
  </si>
  <si>
    <t>粤卫公证字[2013]第036BK00139号</t>
  </si>
  <si>
    <t>深圳市宝安区福永蔡丽珍理发店</t>
  </si>
  <si>
    <t>宝安区福永街道桥头社区桥南路134号</t>
  </si>
  <si>
    <t>粤卫公证字[2013]第036BK00182号</t>
  </si>
  <si>
    <t>深圳市宝安区福永美顺理发店</t>
  </si>
  <si>
    <t>宝安区福永街道新田社区新田大道223-2</t>
  </si>
  <si>
    <t>粤卫公证字[2013]第036BK00188号</t>
  </si>
  <si>
    <t>深圳市宝安区福永美之丽理发店</t>
  </si>
  <si>
    <t>宝安区福永街道塘尾社区十二区八巷2号1号铺</t>
  </si>
  <si>
    <t>粤卫公证字[2013]第036BK00187号</t>
  </si>
  <si>
    <t>深圳市宝安区福永时尚主角理发店</t>
  </si>
  <si>
    <t>宝安区福永街道稔田社区新区115号</t>
  </si>
  <si>
    <t>粤卫公证字[2013]第036BK00192号</t>
  </si>
  <si>
    <t>深圳市宝安区福永朋飞理发店</t>
  </si>
  <si>
    <t>宝安区福永街道福围社区广生三巷2号5号铺</t>
  </si>
  <si>
    <t>粤卫公证字[2013]第036BK00143号</t>
  </si>
  <si>
    <t>深圳市宝安区福永发型创作理发店</t>
  </si>
  <si>
    <t>宝安区福永街道和平社区玻璃围北五巷七号101铺</t>
  </si>
  <si>
    <t>粤卫公证字[2013]第036BK00197号</t>
  </si>
  <si>
    <t>深圳市宝安区福永安安美容院</t>
  </si>
  <si>
    <t>宝安区福永街道白石厦社区综合市场2楼金白马时装城37号</t>
  </si>
  <si>
    <t>粤卫公证字[2013]第036BK00196号</t>
  </si>
  <si>
    <t>深圳市宝安区福永王艳艳美塑儿美容中心</t>
  </si>
  <si>
    <t>宝安区福海街道塘尾社区塘尾村路塘美商场二楼4号铺</t>
  </si>
  <si>
    <t>粤卫公证字[2014]第036BK00215号</t>
  </si>
  <si>
    <t>深圳市宝安区福永家乡人理发店</t>
  </si>
  <si>
    <t>宝安区福永街道塘尾社区十二区南八巷3-1号</t>
  </si>
  <si>
    <t>粤卫公证字[2014]第036BK00220号</t>
  </si>
  <si>
    <t>深圳市宝安区福永狂剪坊烫染店</t>
  </si>
  <si>
    <t>宝安区福永街道和平社区永和北路75号102号铺</t>
  </si>
  <si>
    <t>粤卫公证字[2014]第036BK00227号</t>
  </si>
  <si>
    <t>深圳市宝安区福永罗芳水玲珑美容美甲会所</t>
  </si>
  <si>
    <t>宝安区福永街道凤凰社区凤凰山大道107-10号</t>
  </si>
  <si>
    <t>粤卫公证字[2015]第036BK00284号</t>
  </si>
  <si>
    <t>深圳市宝安发区福永潮客理发店</t>
  </si>
  <si>
    <t>宝安区福永街道凤凰社区凤凰西区205号101</t>
  </si>
  <si>
    <t>粤卫公证字[2015]第036BK00264号</t>
  </si>
  <si>
    <t>深圳市宝安区福永绣甲美妆美甲店</t>
  </si>
  <si>
    <t>宝安区福永街道凤凰社区凤凰山大道109-3号</t>
  </si>
  <si>
    <t>粤卫公证字[2015]第036BK00277号</t>
  </si>
  <si>
    <t>深圳市宝安区福永唔爱第一感觉美容院</t>
  </si>
  <si>
    <t>宝安区福永街道白石厦社区裕华西一巷27-2</t>
  </si>
  <si>
    <t>粤卫公证字[2015]第036BK00252号</t>
  </si>
  <si>
    <t>深圳市栀子花美容养生有限公司</t>
  </si>
  <si>
    <t>宝安区福永街道桥头社区鸿德园西面商铺（2-1铺）</t>
  </si>
  <si>
    <t>粤卫公证字[2015]第036BK00269号</t>
  </si>
  <si>
    <t>深圳市宝安区福海名剪之道理发店</t>
  </si>
  <si>
    <t>宝安区福海街道塘尾社区二十四区7巷10号103</t>
  </si>
  <si>
    <t>粤卫公证字[2015]第036BK00292号</t>
  </si>
  <si>
    <t>深圳市宝安区福永韩流顶尖时尚定制理发店</t>
  </si>
  <si>
    <t>宝安区福永街道新田社区新田大道279号铺</t>
  </si>
  <si>
    <t>粤卫公证字[2015]第036BK00296号</t>
  </si>
  <si>
    <t>深圳市宝安区福永围丝文金造型理发店</t>
  </si>
  <si>
    <t>宝安区福永桥头社区蚝业路10-4</t>
  </si>
  <si>
    <t>粤卫公证字[2015]第036BK00305号</t>
  </si>
  <si>
    <t>深圳市宝安区福永兴围格派理发店</t>
  </si>
  <si>
    <t>宝安区福永街道兴围中1</t>
  </si>
  <si>
    <t>粤卫公证字[2015]第036BK00302号</t>
  </si>
  <si>
    <t>深圳市宝安区福永福佳艺理发店</t>
  </si>
  <si>
    <t>宝安区福永街道福围社区广生五巷5号</t>
  </si>
  <si>
    <t>粤卫公证字[2015]第036BK00298号</t>
  </si>
  <si>
    <t>深圳市宝安区福永焕颜活肤美容养发会所</t>
  </si>
  <si>
    <t>宝安区福永街道白石厦社区107国道福永花苑05号铺</t>
  </si>
  <si>
    <t>粤卫公证字[2014]第036BK00238号</t>
  </si>
  <si>
    <t>深圳市宝安区福永柴元首领理发店</t>
  </si>
  <si>
    <t>宝安区福永街道新田社区美盛新村6-6号</t>
  </si>
  <si>
    <t>粤卫公证字[2016]第036BK00309号</t>
  </si>
  <si>
    <t>深圳市宝安区福永梦宫廷驻颜美容院</t>
  </si>
  <si>
    <t>宝安区福永街道大洋田社区大洋路景山花园3栋108</t>
  </si>
  <si>
    <t>粤卫公证字[2016]第036BK00310号</t>
  </si>
  <si>
    <t>深圳市宝安区福海潮歌理发店</t>
  </si>
  <si>
    <t>宝安区福海街道塘尾社区十三区8巷12号104</t>
  </si>
  <si>
    <t>粤卫公证字[2015]第036BK00291号</t>
  </si>
  <si>
    <t>深圳市宝安区福永凤凰韩美丽人美容院</t>
  </si>
  <si>
    <t>宝安区福永街道凤凰山大道美食街23栋105-14</t>
  </si>
  <si>
    <t>粤卫公证字[2016]第036BK00307号</t>
  </si>
  <si>
    <t>深圳市宝安区福海锦莲理发店</t>
  </si>
  <si>
    <t>宝安区福海街道和平社区同益新村西二巷5号同益新村西二巷5-1号</t>
  </si>
  <si>
    <t>粤卫公证字[2015]第036BK00249号</t>
  </si>
  <si>
    <t>深圳市宝安区福永莱魅丽形象工作室</t>
  </si>
  <si>
    <t>宝安区福永街道和平社区桥和路海滨小区一巷3号</t>
  </si>
  <si>
    <t>粤卫公证字[2016]第036BK00354号</t>
  </si>
  <si>
    <t>深圳市宝安区福永李红阳光健康养生管理咨询馆</t>
  </si>
  <si>
    <t>宝安区福永街道大洋社区大洋路93号好万年百货一楼内08号</t>
  </si>
  <si>
    <t>粤卫公证字[2016]第036BK00317号</t>
  </si>
  <si>
    <t>深圳市宝安区福永金领美容纤体馆</t>
  </si>
  <si>
    <t>宝安区福永街道怀德社区宝安大道6054</t>
  </si>
  <si>
    <t>粤卫公证字[2016]第036BK00353号</t>
  </si>
  <si>
    <t>深圳市宝安区福永焕颜健康养生管理咨询服务部</t>
  </si>
  <si>
    <t>宝安区福永街道凤凰社区凤凰村凤凰小学宿舍楼108商铺</t>
  </si>
  <si>
    <t>粤卫公证字[2016]第036BK00332号</t>
  </si>
  <si>
    <t>深圳市魅力女人美容管理咨询有限公司</t>
  </si>
  <si>
    <t>宝安区福永街道宝安大道与下十围路交汇处永福苑1层S16</t>
  </si>
  <si>
    <t>粤卫公证字[2016]第036BK00335号</t>
  </si>
  <si>
    <t>深圳市宝安区福永名流造型美发店</t>
  </si>
  <si>
    <t>宝安区福永街道新和社区福园一路天瑞工业园A9栋A908</t>
  </si>
  <si>
    <t>粤卫公证字[2016]第036BK00336号</t>
  </si>
  <si>
    <t>深圳市宝安区福永丽姿源美颜中心</t>
  </si>
  <si>
    <t>宝安区福永街道白石厦社区横巷16巷12号第一层</t>
  </si>
  <si>
    <t>粤卫公证字[2016]第036BK00337号</t>
  </si>
  <si>
    <t>深圳市宝安区福永潘吐娟美之道美容院</t>
  </si>
  <si>
    <t>宝安区福永街道怀德社区芳华一区二巷10号101</t>
  </si>
  <si>
    <t>粤卫公证字[2013]第036BK00203号</t>
  </si>
  <si>
    <t>深圳市宝安区福永名丝制定美容美发店</t>
  </si>
  <si>
    <t>宝安区福永街道福围社区西街11-13-4号商铺</t>
  </si>
  <si>
    <t>粤卫公证字[2016]第036BK00343号</t>
  </si>
  <si>
    <t>知名度美容美发（深圳)有限公司</t>
  </si>
  <si>
    <t>宝安区福永街道福桥三区悦昌路13-10号</t>
  </si>
  <si>
    <t>粤卫公证字[2016]第036BK00350号</t>
  </si>
  <si>
    <t>深圳市宝安区福永纤百渡造型店</t>
  </si>
  <si>
    <t>宝安区福永街道桥头社区同富路14-3铺</t>
  </si>
  <si>
    <t>粤卫公证字[2016]第036BK00333号</t>
  </si>
  <si>
    <t>深圳市宝安区福永美生美容院</t>
  </si>
  <si>
    <t>宝安区福永街道白石厦社区裕华园西8栋1号</t>
  </si>
  <si>
    <t>粤卫公证字[2016]第036BK00340号</t>
  </si>
  <si>
    <t>深圳市宝安区福永思轩雅格烫染造型理发店</t>
  </si>
  <si>
    <t>宝安区福永塘尾社区十三区10-2</t>
  </si>
  <si>
    <t>粤卫公证字[2016]第036BK00311号</t>
  </si>
  <si>
    <t>深圳市宝安区福永审之美造型店</t>
  </si>
  <si>
    <t>宝安区福永街道新田社区凤城花园102</t>
  </si>
  <si>
    <t>粤卫公证字[2016]第036BK00349号</t>
  </si>
  <si>
    <t>深圳市宝安区福永何丽雅轩美容院</t>
  </si>
  <si>
    <t>宝安区福永街道政丰北路福怡商住中心万福城时尚百货一层</t>
  </si>
  <si>
    <t>粤卫公证字[2016]第036BK00318号</t>
  </si>
  <si>
    <t>深圳市宝安区福永爱丝造型美发店</t>
  </si>
  <si>
    <t>宝安区福永街道白石厦社区横向1号9号</t>
  </si>
  <si>
    <t>粤卫公证字[2016]第036BK00346号</t>
  </si>
  <si>
    <t>深圳市宝安区福永索菲美容院</t>
  </si>
  <si>
    <t>宝安区福永街道兴围社区兴业一路86号（106铺）</t>
  </si>
  <si>
    <t>粤卫公证字[2016]第036BK00316号</t>
  </si>
  <si>
    <t>深圳市宝安区福永秋园健康养生管理咨询服务部</t>
  </si>
  <si>
    <t>安区福永街道白石厦社区金石雅苑1-3栋S34号铺</t>
  </si>
  <si>
    <t>粤卫公证字[2016]第036BK00344号</t>
  </si>
  <si>
    <t>深圳市深圳市宝安区福永新四川佬大众发艺店</t>
  </si>
  <si>
    <t>宝安区福永街道凤凰社区石山岭小区53栋104号</t>
  </si>
  <si>
    <t>粤卫公证字[2016]第036BK00313号</t>
  </si>
  <si>
    <t>深圳市宝安区福永华顺发艺店</t>
  </si>
  <si>
    <t>宝安区福永街道大洋田工业区福安广场A23号</t>
  </si>
  <si>
    <t>粤卫公证字[2016]第036BK00312号</t>
  </si>
  <si>
    <t>深圳市宝安区福永江年香纯剪美容美发店</t>
  </si>
  <si>
    <t>宝安区福永街道兴围社区兴业一路039</t>
  </si>
  <si>
    <t>粤卫公证字[2016]第036BK00315号</t>
  </si>
  <si>
    <t>深圳市宝安区福永好靡尚造型理发店</t>
  </si>
  <si>
    <t>宝安区福永街道兴围社区兴业一路57号</t>
  </si>
  <si>
    <t>粤卫公证字[2016]第036BK00324号</t>
  </si>
  <si>
    <t>深圳市宝安区福永弟哥美发店</t>
  </si>
  <si>
    <t>宝安区福永街道新田社区新田大道五巷10号一楼102号店铺</t>
  </si>
  <si>
    <t>粤卫公证字[2016]第036BK00345号</t>
  </si>
  <si>
    <t>深圳市宝安区福永星丝艺美发店</t>
  </si>
  <si>
    <t>宝安区福永街道新田社区新田大道金凤凰商场1号</t>
  </si>
  <si>
    <t>粤卫公证字[2016]第036BK00338号</t>
  </si>
  <si>
    <t>深圳市宝安区福永王晓金剪刀理发店</t>
  </si>
  <si>
    <t>宝安区福永街道白石厦社区永平二路7-5</t>
  </si>
  <si>
    <t>粤卫公证字[2016]第036BK00367号</t>
  </si>
  <si>
    <t>深圳市宝安区福永卡菲丝理发店</t>
  </si>
  <si>
    <t>宝安区福永街道桥头社区桥荣路48号第十号商铺</t>
  </si>
  <si>
    <t>粤卫公证字[2016]第036BK00369号</t>
  </si>
  <si>
    <t>深圳市宝安区福永艾美护肤品店</t>
  </si>
  <si>
    <t>宝安区福永街道桥头社区桥南新区47栋2号</t>
  </si>
  <si>
    <t>粤卫公证字[2016]第036BK00357号</t>
  </si>
  <si>
    <t>深圳市宝安区福永尚艺剪理发店</t>
  </si>
  <si>
    <t>宝安区福永街道新和社区悦康路新美大厦30-4号</t>
  </si>
  <si>
    <t>粤卫公证字[2016]第036BK00364号</t>
  </si>
  <si>
    <t>深圳市宝安区福永至尊女人健康养生管理咨询部</t>
  </si>
  <si>
    <t>宝安区福永街道政丰南路东侧天欣花园（三期）A栋0111</t>
  </si>
  <si>
    <t>粤卫公证字[2016]第036BK00370号</t>
  </si>
  <si>
    <t>深圳市宝安区福永朱金培曼莎发型定制美发店</t>
  </si>
  <si>
    <t>宝安区福永街道白石厦社区16巷4号</t>
  </si>
  <si>
    <t>粤卫公证字[2016]第036BK00359号</t>
  </si>
  <si>
    <t>深圳市宝安区福永鑫艺轩造型理发店</t>
  </si>
  <si>
    <t>宝安区福永街道怀德社区芳华一区五巷13号</t>
  </si>
  <si>
    <t>粤卫公证字[2012]第036BK00080号</t>
  </si>
  <si>
    <t>深圳市宝安区福海阿钟星期天烫染直发沙龙理发店</t>
  </si>
  <si>
    <t>宝安区福海街道桥头社区荔丰路东4巷5号</t>
  </si>
  <si>
    <t>粤卫公证字[2017]第036BK00408号</t>
  </si>
  <si>
    <t>深圳市宝安区福永星航美容美发店</t>
  </si>
  <si>
    <t>宝安区福永街道兴围社区星航华府小区C04商铺</t>
  </si>
  <si>
    <t>粤卫公证字[2017]第036BK00441号</t>
  </si>
  <si>
    <t>深圳市宝安区福海索兰美个人护理用品店</t>
  </si>
  <si>
    <t>宝安区福海街道桥头社区桥新路13-4</t>
  </si>
  <si>
    <t>粤卫公证字[2018]第036BK00509号</t>
  </si>
  <si>
    <t>深圳市宝安区福永街道熙颜梦美妆工作室</t>
  </si>
  <si>
    <t>宝安区福永街道白石厦社区永安坊东五巷2号101</t>
  </si>
  <si>
    <t>粤卫公证字[2018]第036BK00514号</t>
  </si>
  <si>
    <t>深圳市宝安区福永街道刘进理发店</t>
  </si>
  <si>
    <t>宝安区福永街道白石厦社区石龙头新村六巷5号103</t>
  </si>
  <si>
    <t>粤卫公证字[2018]第036BK00515号</t>
  </si>
  <si>
    <t>深圳市宝安区福海孙霞唯美理发店</t>
  </si>
  <si>
    <t>宝安区福永街道桥头居委对面厂房第一层3号铺位</t>
  </si>
  <si>
    <t>粤卫公证字[2013]第036BK00199号</t>
  </si>
  <si>
    <t>深圳市宝安区福永广来仙形象店</t>
  </si>
  <si>
    <t>宝安区福永街道凤凰山社区凤凰山大道109-4</t>
  </si>
  <si>
    <t>粤卫公证字[2018]第036BK00517号</t>
  </si>
  <si>
    <t>深圳市宝安区福海街道美人圆美容养生馆</t>
  </si>
  <si>
    <t>宝安区福海街道新和社区一区富和路8号B栋桥新路30-5号</t>
  </si>
  <si>
    <t>粤卫公证字[2018]第036BK00474号</t>
  </si>
  <si>
    <t>深圳市蕾特恩美容服务有限公司</t>
  </si>
  <si>
    <t>宝安区福海街道塘尾社区和沙路37-2号</t>
  </si>
  <si>
    <t>粤卫公证字[2018]第036BK00465号</t>
  </si>
  <si>
    <t>深圳市宝安区福海街道增民潮艺造型美发店</t>
  </si>
  <si>
    <t>宝安区福海街道和平社区玻璃围新村南十三巷3号玻璃围新村南十三巷3-1号</t>
  </si>
  <si>
    <t>粤卫公证字[2018]第036BK00454号</t>
  </si>
  <si>
    <t>深圳市宝安区福永凤韵玉元堂美容院</t>
  </si>
  <si>
    <t>宝安区福永街道怀德社区咸田三区一巷11号</t>
  </si>
  <si>
    <t>粤卫公证字[2018]第036BK00495号</t>
  </si>
  <si>
    <t>深圳市宝安区福永街道顶尖强龙美容美发店</t>
  </si>
  <si>
    <t>宝安区福永街道白石厦社区裕华园西一巷25号</t>
  </si>
  <si>
    <t>粤卫公证字[2018]第036BK00466号</t>
  </si>
  <si>
    <t>深圳市宝安区福海街道贝丽颜美容店</t>
  </si>
  <si>
    <t>宝安区福海街道桥头社区桥兴路49号</t>
  </si>
  <si>
    <t>粤卫公证字[2018]第036BK00467号</t>
  </si>
  <si>
    <t>深圳市宝安区福海美人约会美容院</t>
  </si>
  <si>
    <t>宝安区福海街道和平社区永和路18-19号百港城和平中心C-09</t>
  </si>
  <si>
    <t>粤卫公证字[2018]第036BK00472号</t>
  </si>
  <si>
    <t>深圳市宝安区福海隆天然化妆品店</t>
  </si>
  <si>
    <t>宝安区福海街道塘尾社区和沙路农贸市场后面19-6号</t>
  </si>
  <si>
    <t>粤卫公证字[2017]第036BK00435号</t>
  </si>
  <si>
    <t>深圳市宝安区福永代微化妆品店</t>
  </si>
  <si>
    <t>宝安区福永街道大洋田社区大洋路89号</t>
  </si>
  <si>
    <t>粤卫公证字[2018]第036BK00502号</t>
  </si>
  <si>
    <t>深圳市宝安区福永金玉颜美容养生馆</t>
  </si>
  <si>
    <t>宝安区福永街道凤凰社区凤凰大道109号109-13号</t>
  </si>
  <si>
    <t>粤卫公证字[2017]第036BK00380号</t>
  </si>
  <si>
    <t>深圳市宝安区福永丽人坊尊尚美容店</t>
  </si>
  <si>
    <t>宝安区福海街道新田社区碧湖新村一巷11-2</t>
  </si>
  <si>
    <t>粤卫公证字[2017]第036BK00446号</t>
  </si>
  <si>
    <t>深圳市宝安区福海飞飞手艺人理发店</t>
  </si>
  <si>
    <t>宝安区福海街道桥头社区永福路A栋03号铺</t>
  </si>
  <si>
    <t>粤卫公证字[2017]第036BK00431号</t>
  </si>
  <si>
    <t>深圳市宝安区福海街道雷路阳唯美美容美发店</t>
  </si>
  <si>
    <t>宝安区福海街道和平玻璃围新村北六巷11-1号</t>
  </si>
  <si>
    <t>粤卫公证字[2018]第036BK00459号</t>
  </si>
  <si>
    <t>深圳市宝安区福海街道意文丰顺发美发店</t>
  </si>
  <si>
    <t>宝安区福海街道新和社区二区十九巷11号102</t>
  </si>
  <si>
    <t>粤卫公证字[2018]第036BK00491号</t>
  </si>
  <si>
    <t>深圳市宝安区福海街道郎艺美发店</t>
  </si>
  <si>
    <t>宝安区福海街道和平社区同益新村东一巷11号</t>
  </si>
  <si>
    <t>粤卫公证字[2018]第036BK00456号</t>
  </si>
  <si>
    <t>深圳市宝安区福永王艳艳永康美容中心</t>
  </si>
  <si>
    <t>深圳市宝安区福永街道白石厦社区德丰街康之宝二楼</t>
  </si>
  <si>
    <t>粤卫公证字[2017]第036BK00398号</t>
  </si>
  <si>
    <t>深圳市宝安区福永美丽一站美容美发店</t>
  </si>
  <si>
    <t>宝安区福永街道兴围社区兴华路北106号创业城1楼104C</t>
  </si>
  <si>
    <t>粤卫公证字[2017]第036BK00442号</t>
  </si>
  <si>
    <t>深圳市宝安区福海街道曹小果理发店</t>
  </si>
  <si>
    <t>宝安区福海街道桥头社区灶下四巷21号102</t>
  </si>
  <si>
    <t>粤卫公证字[2018]第036BK00512号</t>
  </si>
  <si>
    <t>深圳市宝安区福永小芬美妍美容养生馆</t>
  </si>
  <si>
    <t>宝安区福永街道怀德社区德丰路28号-1</t>
  </si>
  <si>
    <t>粤卫公证字[2018]第036BK00468号</t>
  </si>
  <si>
    <t>深圳市宝安区福永梅君理发店</t>
  </si>
  <si>
    <t>宝安区福永街道福围社区广生五巷六号</t>
  </si>
  <si>
    <t>粤卫公证字[2017]第036BK00375号</t>
  </si>
  <si>
    <t>深圳市宝安区福海再回首形象理发店</t>
  </si>
  <si>
    <t>宝安区福海街道和平社区和顺新村五巷5号</t>
  </si>
  <si>
    <t>粤卫公证字[2017]第036BK00423号</t>
  </si>
  <si>
    <t>深圳市宝安区福永发现护肤造型理发美容美发店</t>
  </si>
  <si>
    <t>宝安区福永街道兴围社区兴业一路75号</t>
  </si>
  <si>
    <t>粤卫公证字[2017]第036BK00413号</t>
  </si>
  <si>
    <t>深圳市宝安区福永新田发线理发店</t>
  </si>
  <si>
    <t>宝安区福永街道新田社区大洋路美盛新村7栋10-8号</t>
  </si>
  <si>
    <t>粤卫公证字[2018]第036BK00497号</t>
  </si>
  <si>
    <t>深圳市宝安区福永丝秀名店美容美发店</t>
  </si>
  <si>
    <t>宝安区福永街道怀德社区芳华三区32栋首层1号商铺</t>
  </si>
  <si>
    <t>粤卫公证字[2017]第036BK00445号</t>
  </si>
  <si>
    <t>深圳市宝安区福永婷美阁美容养生店</t>
  </si>
  <si>
    <t>宝安区福永街道白石厦社区永安坊西十一巷1号101</t>
  </si>
  <si>
    <t>粤卫公证字[2017]第036BK00447号</t>
  </si>
  <si>
    <t>深圳市雅诺美容健康管理有限公司</t>
  </si>
  <si>
    <t>宝安区福海街道永新和一区十五巷一号</t>
  </si>
  <si>
    <t>粤卫公证字[2018]第036BK00457号</t>
  </si>
  <si>
    <t>深圳市宝安区福永街道福围优美工作室理发工作室</t>
  </si>
  <si>
    <t>宝安区福永街道福围社区下沙十一巷1号101</t>
  </si>
  <si>
    <t>粤卫公证字[2018]第036BK00507号</t>
  </si>
  <si>
    <t>深圳市宝安区福永茗妍美容院</t>
  </si>
  <si>
    <t>宝安区福永街道荔丰路东八巷12号</t>
  </si>
  <si>
    <t>粤卫公证字[2017]第036BK00382号</t>
  </si>
  <si>
    <t>深圳市宝安区福海小段首艺造型发型设计工作室</t>
  </si>
  <si>
    <t>宝安区福海街道桥头社区桥达路7号</t>
  </si>
  <si>
    <t>粤卫公证字[2017]第036BK00407号</t>
  </si>
  <si>
    <t>深圳市宝安区福永街道幸福塑美肌肤管理中心</t>
  </si>
  <si>
    <t>宝安区福永街道聚福社区政丰南路东侧天欣花园（三期）B栋0114</t>
  </si>
  <si>
    <t>粤卫公证字[2018]第036BK00519号</t>
  </si>
  <si>
    <t>深圳市宝安区福永艾美佳人化妆品店</t>
  </si>
  <si>
    <t>宝安区福永街道桥头社区商业街1号</t>
  </si>
  <si>
    <t>粤卫公证字[2018]第036BK00458号</t>
  </si>
  <si>
    <t>深圳市宝安区福永唯美瘦身美容养生会所</t>
  </si>
  <si>
    <t>宝安区福永街道福围社区下十围下沙南六巷18号102</t>
  </si>
  <si>
    <t>粤卫公证字[2018]第036BK00487号</t>
  </si>
  <si>
    <t>深圳市宝安区福永娇兰虹韵美容美体养生馆</t>
  </si>
  <si>
    <t>宝安区福永街道凤凰社区综合市场69号A栋102室</t>
  </si>
  <si>
    <t>粤卫公证字[2017]第036BK00444号</t>
  </si>
  <si>
    <t>深圳市宝安区福海陈尚平化妆品店</t>
  </si>
  <si>
    <t>宝安区福海街道塘尾社区南八巷1号十二区迎春路13-2号</t>
  </si>
  <si>
    <t>粤卫公证字[2018]第036BK00477号</t>
  </si>
  <si>
    <t>深圳市梅珂斯健康科技有限公司</t>
  </si>
  <si>
    <t>宝安区福永街道益田假日天地广场一楼L1-W66-A号商铺</t>
  </si>
  <si>
    <t>粤卫公证字[2018]第036BK00518号</t>
  </si>
  <si>
    <t>深圳市宝安区福海晏建伟唯美造型理发店</t>
  </si>
  <si>
    <t>深圳市宝安区福海街道和平社区玻璃围新村南九巷4号玻璃围新村南九巷4-2</t>
  </si>
  <si>
    <t>粤卫公证字[2018]第036BK00488号</t>
  </si>
  <si>
    <t>深圳市宝安区福永易千枝花美发型象设计中心</t>
  </si>
  <si>
    <t>宝安区福永街道兴围社区星航华府一期1A24号商铺</t>
  </si>
  <si>
    <t>粤卫公证字[2018]第036BK00470号</t>
  </si>
  <si>
    <t>深圳市宝安区福海永保丽质美容店</t>
  </si>
  <si>
    <t>宝安区福海街道大洋田社区新田商业广场B区18号铺</t>
  </si>
  <si>
    <t>粤卫公证字[2018]第036BK00493号</t>
  </si>
  <si>
    <t>深圳市宝安区福海丽生源美容店</t>
  </si>
  <si>
    <t>宝安区福海街道塘尾社区迎春路4号</t>
  </si>
  <si>
    <t>粤卫公证字[2018]第036BK00455号</t>
  </si>
  <si>
    <t>深圳市宝安区福海刘付国赞私人定制美容美发店</t>
  </si>
  <si>
    <t>宝安区福海街道桥头社区荔丰路3巷2号</t>
  </si>
  <si>
    <t>粤卫公证字[2017]第036BK00405号</t>
  </si>
  <si>
    <t>深圳市宝安区福海凤贤怡雅美肤日用品店</t>
  </si>
  <si>
    <t>宝安区福海街道新田社区福瑞路108号福瑞路108号-60</t>
  </si>
  <si>
    <t>粤卫公证字[2018]第036BK00492号</t>
  </si>
  <si>
    <t>深圳市宝安区福永雪依氏美容养生会所</t>
  </si>
  <si>
    <t>宝安区福永街道政丰南路东侧天欣花园4栋0126号</t>
  </si>
  <si>
    <t>粤卫公证字[2018]第036BK00475号</t>
  </si>
  <si>
    <t>深圳市宝安区福海街道康美唐化妆品店</t>
  </si>
  <si>
    <t>宝安区福海街道塘尾社区塘尾十三区三巷10号十三区三巷10-2号</t>
  </si>
  <si>
    <t>粤卫公证字[2018]第036BK00520号</t>
  </si>
  <si>
    <t>深圳市宝安区福海桥头发廊美发店</t>
  </si>
  <si>
    <t>宝安区福海街道桥头社区桥兴路46号-1</t>
  </si>
  <si>
    <t>粤卫公证字[2017]第036BK00420号</t>
  </si>
  <si>
    <t>深圳市宝安区福永街道顷奢美容皮肤管理中心</t>
  </si>
  <si>
    <t>宝安区福永街道聚福社区政丰南路东侧天欣花园（三期）B栋01070113</t>
  </si>
  <si>
    <t>粤卫公证字[2018]第036BK00479号</t>
  </si>
  <si>
    <t>深圳市宝安区福永街道大咖造型美容美发工作室</t>
  </si>
  <si>
    <t>宝安区福永街道凤凰社区凤凰山大道107号107-2号</t>
  </si>
  <si>
    <t>粤卫公证字[2018]第036BK00499号</t>
  </si>
  <si>
    <t>深圳市宝安区福永韵李永康美容院</t>
  </si>
  <si>
    <t>宝安区福永街道怀德社区国惠康商场一楼1号铺</t>
  </si>
  <si>
    <t>粤卫公证字[2018]第036BK00462号</t>
  </si>
  <si>
    <t>深圳市宝安区福永万福珀蒂丽美容院</t>
  </si>
  <si>
    <t>宝安区福永街道政丰南路怀德翠岗二区福德楼7号铺位</t>
  </si>
  <si>
    <t>粤卫公证字[2017]第036BK00393号</t>
  </si>
  <si>
    <t>深圳市宝安区福海街道超然理发店</t>
  </si>
  <si>
    <t>宝安区福海街道新和社区华达村七巷8号101</t>
  </si>
  <si>
    <t>粤卫公证字[2018]第036BK00525号</t>
  </si>
  <si>
    <t>深圳市宝安区福永永恒清颜堂美容院</t>
  </si>
  <si>
    <t>宝安区福永街道聚福社区裕华园西46栋永恒大厦政丰北路4号</t>
  </si>
  <si>
    <t>粤卫公证字[2017]第036BK00399号</t>
  </si>
  <si>
    <t>深圳市宝安区福海伟丰优剪美发工作室</t>
  </si>
  <si>
    <t>宝安区福海街道桥头社区宝安大道6301号伟丰大厦110</t>
  </si>
  <si>
    <t>粤卫公证字[2018]第036BK00510号</t>
  </si>
  <si>
    <t>深圳市原纺居贸易有限公司桥荣路剪发店</t>
  </si>
  <si>
    <t>宝安区福永街道桥头村桥荣路82号3号铺</t>
  </si>
  <si>
    <t>粤卫公证字[2018]第036BK00513号</t>
  </si>
  <si>
    <t>深圳市宝安区福海素颜青蓝金健康养生管理咨询服务馆</t>
  </si>
  <si>
    <t>宝安区福海街道和平社区永和路84-1号</t>
  </si>
  <si>
    <t>粤卫公证字[2017]第036BK00400号</t>
  </si>
  <si>
    <t>深圳市宝安区福永福进逸皮肤管理店</t>
  </si>
  <si>
    <t>宝安区福永街道白石厦社区白石厦路140号福进路302室</t>
  </si>
  <si>
    <t>粤卫公证字[2017]第036BK00450号</t>
  </si>
  <si>
    <t>深圳市宝安区福永白肤美健康养生馆</t>
  </si>
  <si>
    <t>宝安区福永街道凤凰社区商西区65号</t>
  </si>
  <si>
    <t>粤卫公证字[2018]第036BK00496号</t>
  </si>
  <si>
    <t>深圳市宝安区福永伊万卡美颜养身会所</t>
  </si>
  <si>
    <t>宝安区福永街道怀德社区芳华三区25栋一楼</t>
  </si>
  <si>
    <t>粤卫公证字[2018]第036BK00484号</t>
  </si>
  <si>
    <t>深圳市宝安区福永鑫发艺美发店</t>
  </si>
  <si>
    <t>宝安区福永街道桥头社区桥荣路28</t>
  </si>
  <si>
    <t>粤卫公证字[2017]第036BK00381号</t>
  </si>
  <si>
    <t>深圳市宝安区福海莱美婷化妆品店</t>
  </si>
  <si>
    <t>宝安区福海街道塘尾社区和沙路30-2号</t>
  </si>
  <si>
    <t>粤卫公证字[2018]第036BK00483号</t>
  </si>
  <si>
    <t>深圳市宝安区福海苏致镜面皮肤管理中心</t>
  </si>
  <si>
    <t>宝安区福海街道和平社区永和路18-19号A1F层11号商铺</t>
  </si>
  <si>
    <t>粤卫公证字[2018]第036BK00489号</t>
  </si>
  <si>
    <t>深圳市宝安区福海街道小雪慕兰萃植物养肤馆</t>
  </si>
  <si>
    <t>宝安区福海街道桥头社区桥荣路17路103</t>
  </si>
  <si>
    <t>粤卫公证字[2018]第036BK00516号</t>
  </si>
  <si>
    <t>深圳市宝安区福海美尚佳人美容店</t>
  </si>
  <si>
    <t>宝安区福海街道桥头社区桥荣二区15号</t>
  </si>
  <si>
    <t>粤卫公证字[2018]第036BK00524号</t>
  </si>
  <si>
    <t>深圳市宝安区福永靓丽格调美容美甲店</t>
  </si>
  <si>
    <t>宝安区福永街道白石厦社区裕华园西24栋1号</t>
  </si>
  <si>
    <t>粤卫公证字[2018]第036BK00476号</t>
  </si>
  <si>
    <t>深圳市宝安区福海渼颜堂专业祛斑祛痘美容养生店</t>
  </si>
  <si>
    <t>宝安区福海街道桥头社区桥荣路40-1-2号</t>
  </si>
  <si>
    <t>粤卫公证字[2018]第036BK00460号</t>
  </si>
  <si>
    <t>深圳市宝安区福永街道羽美研皮肤管理中心</t>
  </si>
  <si>
    <t>宝安区福永街道白石厦社区裕华园西一巷28号28-2</t>
  </si>
  <si>
    <t>粤卫公证字[2018]第036BK00481号</t>
  </si>
  <si>
    <t>深圳市宝安区福永丽娟姐姐理发店</t>
  </si>
  <si>
    <t>宝安区福永街道凤凰社区浩鑫商业广场2号铺</t>
  </si>
  <si>
    <t>粤卫公证字[2017]第036BK00418号</t>
  </si>
  <si>
    <t>深圳市宝安区福海街道密芳菲美容馆</t>
  </si>
  <si>
    <t>宝安区福海街道桥头社区桥南272号1010</t>
  </si>
  <si>
    <t>粤卫公证字[2017]第036BK00433号</t>
  </si>
  <si>
    <t>深圳市宝安区福海美人原美容养生馆</t>
  </si>
  <si>
    <t>宝安区福海街道大洋田社区大洋路61号景山花园2A105</t>
  </si>
  <si>
    <t>粤卫公证字[2017]第036BK00422号</t>
  </si>
  <si>
    <t>深圳市宝安区福永美人源美容养生中心</t>
  </si>
  <si>
    <t>宝安区福永街道和平社区和平市场东侧二巷三号铺面</t>
  </si>
  <si>
    <t>粤卫公证字[2017]第036BK00392号</t>
  </si>
  <si>
    <t>深圳市宝安区福永美尼斯美发店</t>
  </si>
  <si>
    <t>宝安区福永街道怀德社区芳华一区3巷8号</t>
  </si>
  <si>
    <t>粤卫公证字[2017]第036BK00437号</t>
  </si>
  <si>
    <t>深圳市宝安区福海家瑶伊园美容店</t>
  </si>
  <si>
    <t>宝安区福海街道新和社区一区17巷8号</t>
  </si>
  <si>
    <t>粤卫公证字[2017]第036BK00436号</t>
  </si>
  <si>
    <t>深圳市宝安区福永圣域美美容养生会所</t>
  </si>
  <si>
    <t>宝安区福永街道怀德社区立新路2号2楼</t>
  </si>
  <si>
    <t>粤卫公证字[2017]第036BK00438号</t>
  </si>
  <si>
    <t>深圳市宝安区福海芳芳时尚美容美发店</t>
  </si>
  <si>
    <t>宝安区福海街道桥头社区荔丰路32-1号</t>
  </si>
  <si>
    <t>粤卫公证字[2017]第036BK00421号</t>
  </si>
  <si>
    <t>深圳市宝安区福永金金玉意纤体美颜养生会所</t>
  </si>
  <si>
    <t>宝安区福永街道聚福社区政丰南路万福人家西北门145-146号</t>
  </si>
  <si>
    <t>粤卫公证字[2017]第036BK00432号</t>
  </si>
  <si>
    <t>深圳市宝安区福海爱波仔理发工作室</t>
  </si>
  <si>
    <t>宝安区福海街道桥头社区桥南荔丰路东三巷7号</t>
  </si>
  <si>
    <t>粤卫公证字[2017]第036BK00406号</t>
  </si>
  <si>
    <t>深圳市宝安区福永美观月美发店</t>
  </si>
  <si>
    <t>宝安区福永街道大洋社区福安广场1-46.47</t>
  </si>
  <si>
    <t>粤卫公证字[2011]第036BK00056号</t>
  </si>
  <si>
    <t>深圳市美塑儿美容管理有限公司福永分店</t>
  </si>
  <si>
    <t>宝安区福永街道福永大道汇隆城一楼</t>
  </si>
  <si>
    <t>粤卫公证字[2017]第036BK00430号</t>
  </si>
  <si>
    <t>深圳市宝安区福海你好漂亮啊理发店</t>
  </si>
  <si>
    <t>宝安区福海街道桥头社区荔丰东路三巷一号</t>
  </si>
  <si>
    <t>粤卫公证字[2017]第036BK00417号</t>
  </si>
  <si>
    <t>深圳市宝安区福永优美美发店</t>
  </si>
  <si>
    <t>宝安区福永街道白石厦社区横巷一巷7-2</t>
  </si>
  <si>
    <t>粤卫公证字[2017]第036BK00424号</t>
  </si>
  <si>
    <t>深圳市宝安区福永百年吴越美容店</t>
  </si>
  <si>
    <t>宝安区福永街道聚福社区福永车站福高楼永盛大厦302</t>
  </si>
  <si>
    <t>粤卫公证字[2017]第036BK00429号</t>
  </si>
  <si>
    <t>深圳市宝安区福永丽玲美人源美容养生馆</t>
  </si>
  <si>
    <t>宝安区福永街道凤凰社区第一工业区岭北路51号</t>
  </si>
  <si>
    <t>粤卫公证字[2017]第036BK00428号</t>
  </si>
  <si>
    <t>深圳市宝安区福海东霞百莲凯美容院</t>
  </si>
  <si>
    <t>宝安区福海就到桥头社区桥南新村6栋3号铺</t>
  </si>
  <si>
    <t>粤卫公证字[2018]第036BK00522号</t>
  </si>
  <si>
    <t>深圳市宝安区福海郑时强沙龙威美容美发店</t>
  </si>
  <si>
    <t>宝安区福海街道塘尾社区十三区七巷2-1号</t>
  </si>
  <si>
    <t>粤卫公证字[2017]第036BK00427号</t>
  </si>
  <si>
    <t>深圳市泓旭堂健康管理有限公司</t>
  </si>
  <si>
    <t>宝安区福永街道白石厦社区温馨路58号</t>
  </si>
  <si>
    <t>粤卫公证字[2018]第036BK00478号</t>
  </si>
  <si>
    <t>深圳市宝安区福海湘丝倾情理发店</t>
  </si>
  <si>
    <t>宝安区福海街道塘尾社区12区南8巷2-3号</t>
  </si>
  <si>
    <t>粤卫公证字[2018]第036BK00505号</t>
  </si>
  <si>
    <t>深圳市宝安区福海街道蔡艾宏理发店</t>
  </si>
  <si>
    <t>宝安区福海街道塘尾社区建安路30号E栋宿舍建安路30-5号</t>
  </si>
  <si>
    <t>粤卫公证字[2018]第036BK00504号</t>
  </si>
  <si>
    <t>深圳市宝安区福海街道秀秀享生美容馆</t>
  </si>
  <si>
    <t>宝安区福海街道桥头社区宝安大道6307号5-9</t>
  </si>
  <si>
    <t>粤卫公证字[2018]第036BK00511号</t>
  </si>
  <si>
    <t>深圳市宝安区福海尚艺你好漂亮美发店</t>
  </si>
  <si>
    <t>宝安区福海街道和平社区玻璃围新村北五巷五号二铺</t>
  </si>
  <si>
    <t>粤卫公证字[2017]第036BK00440号</t>
  </si>
  <si>
    <t>深圳市宝安区福永曲度造型美发店</t>
  </si>
  <si>
    <t>宝安区福永街道怀德社区德丰路福永医院2栋101号</t>
  </si>
  <si>
    <t>粤卫公证字[2017]第036BK00412号</t>
  </si>
  <si>
    <t>深圳市宝安区福永百芷集美容店</t>
  </si>
  <si>
    <t>宝安区福永街道凤凰社区凤凰南区142号103</t>
  </si>
  <si>
    <t>粤卫公证字[2018]第036BK00498号</t>
  </si>
  <si>
    <t>深圳市宝安区福永街道柏蒂丽美容店</t>
  </si>
  <si>
    <t>宝安区福永街道福围社区福海二路130-3</t>
  </si>
  <si>
    <t>粤卫公证字[2017]第036BK00389号</t>
  </si>
  <si>
    <t>深圳市宝安区福永纤艺形象设计工作室</t>
  </si>
  <si>
    <t>宝安区福永街道和平社区和平市场东侧二巷3号102、103</t>
  </si>
  <si>
    <t>粤卫公证字[2017]第036BK00401号</t>
  </si>
  <si>
    <t>深圳市宝安区福海王潮烫染店</t>
  </si>
  <si>
    <t>宝安区福海街道塘尾社区15区5巷7-1号</t>
  </si>
  <si>
    <t>粤卫公证字[2017]第036BK00434号</t>
  </si>
  <si>
    <t>深圳市宝安区福海街道非灵美发店</t>
  </si>
  <si>
    <t>宝安区福海街道塘尾社区福源工业区商住楼3栋101</t>
  </si>
  <si>
    <t>粤卫公证字[2018]第036BK00469号</t>
  </si>
  <si>
    <t>深圳市宝安区福永街道荣益发之界美发店</t>
  </si>
  <si>
    <t>宝安区福永街道凤凰社区凤凰东区131号103</t>
  </si>
  <si>
    <t>粤卫公证字[2018]第036BK00500号</t>
  </si>
  <si>
    <t>深圳市宝安区福海潮秦发艺店</t>
  </si>
  <si>
    <t>宝安区福海街道和平社区玻璃围新村北六巷14号玻璃围新村北六巷14-2号</t>
  </si>
  <si>
    <t>粤卫公证字[2018]第036BK00453号</t>
  </si>
  <si>
    <t>深圳市宝安区沙井新星冠理发店</t>
  </si>
  <si>
    <t>宝安区沙井街道沙三帝堂路36号102档</t>
  </si>
  <si>
    <t>粤卫公证字[2013]第036CK00168号</t>
  </si>
  <si>
    <t>深圳市宝安区沙井流行前卫理发店</t>
  </si>
  <si>
    <t>宝安区沙井街道共和大道6栋旁101</t>
  </si>
  <si>
    <t>粤卫公证字[2013]第036CK00167号</t>
  </si>
  <si>
    <t>深圳市宝安区沙井大三月花理发店</t>
  </si>
  <si>
    <t>宝安区沙井街道大王山新村西二巷1号首层A铺位</t>
  </si>
  <si>
    <t>粤卫公证字[2013]第036CK00211号</t>
  </si>
  <si>
    <t>深圳市宝安区沙井卡登堡美容美发店</t>
  </si>
  <si>
    <t>宝安区沙井街道民主社区三间仔街1号101</t>
  </si>
  <si>
    <t>粤卫公证字[2013]第036CK00169号</t>
  </si>
  <si>
    <t>深圳市宝安区沙井主流发艺理发店</t>
  </si>
  <si>
    <t>宝安区沙井街道沙头商业街384号</t>
  </si>
  <si>
    <t>粤卫公证字[2013]第036CK00239号</t>
  </si>
  <si>
    <t>深圳市宝安区沙井裕泉理发店</t>
  </si>
  <si>
    <t>宝安区沙井街道沙三帝堂路79-6</t>
  </si>
  <si>
    <t>粤卫公证字[2012]第036CK00042号</t>
  </si>
  <si>
    <t>深圳市宝安区沙井丝尚烫染理发店</t>
  </si>
  <si>
    <t>宝安区沙井街道新桥横岗下工业区蓝天科技园B9栋第一层第5间</t>
  </si>
  <si>
    <t>粤卫公证字[2013]第036CK00192号</t>
  </si>
  <si>
    <t>深圳市宝安区沙井李光华理发店</t>
  </si>
  <si>
    <t>宝安区沙井街道新桥社区上西路12号</t>
  </si>
  <si>
    <t>粤卫公证字[2013]第036CK00218号</t>
  </si>
  <si>
    <t>深圳市宝安区沙井新泰雅理发店</t>
  </si>
  <si>
    <t>宝安区沙井街道共和福和路6巷1号</t>
  </si>
  <si>
    <t>粤卫公证字[2013]第036CK00179号</t>
  </si>
  <si>
    <t>深圳市宝安区沙井燕妹理发店</t>
  </si>
  <si>
    <t>宝安区沙井街道沙井大街347号</t>
  </si>
  <si>
    <t>粤卫公证字[2012]第036CK00020号</t>
  </si>
  <si>
    <t>深圳市宝安区沙井利利造型理发店</t>
  </si>
  <si>
    <t>宝安区沙井街道新二社区新二路138号2号铺</t>
  </si>
  <si>
    <t>粤卫公证字[2012]第036CK00011号</t>
  </si>
  <si>
    <t>深圳市宝安区沙井阿杰理发店</t>
  </si>
  <si>
    <t>宝安区沙井街道沙头一路110号102号</t>
  </si>
  <si>
    <t>粤卫公证字[2012]第036CK00033号</t>
  </si>
  <si>
    <t>深圳市宝安区沙井铖天发型创作坊</t>
  </si>
  <si>
    <t>宝安区沙井街道民主社区三间仔街15号</t>
  </si>
  <si>
    <t>粤卫公证字[2013]第036CK00181号</t>
  </si>
  <si>
    <t>深圳市宝安区沙井鹏师傅理发店</t>
  </si>
  <si>
    <t>宝安区沙井街道共和社区裕和路38号</t>
  </si>
  <si>
    <t>粤卫公证字[2013]第036CK00244号</t>
  </si>
  <si>
    <t>深圳市宝安区沙井冲击波理发店</t>
  </si>
  <si>
    <t>宝安区沙井街道上星社区华凌路2号103号铺</t>
  </si>
  <si>
    <t>粤卫公证字[2012]第036CK00083号</t>
  </si>
  <si>
    <t>深圳市宝安区沙井精剪精典理发店</t>
  </si>
  <si>
    <t>宝安区沙井街道下冲路30号</t>
  </si>
  <si>
    <t>粤卫公证字[2012]第036CK00072号</t>
  </si>
  <si>
    <t>深圳市宝安区沙井名剪堂理发店</t>
  </si>
  <si>
    <t>宝安区沙井街道马安山工业区商业街A栋70号地铺</t>
  </si>
  <si>
    <t>粤卫公证字[2012]第036CK00116号</t>
  </si>
  <si>
    <t>深圳市宝安区沙井阿伟格派理发店</t>
  </si>
  <si>
    <t>宝安区沙井街道沙一万锦小区A栋B座（2053-2）号</t>
  </si>
  <si>
    <t>粤卫公证字[2012]第036CK00132号</t>
  </si>
  <si>
    <t>深圳市宝安区沙井星源地理发店</t>
  </si>
  <si>
    <t>宝安区沙井街道和一社区鸿桥花园A6+1#</t>
  </si>
  <si>
    <t>粤卫公证字[2012]第036CK00091号</t>
  </si>
  <si>
    <t>深圳市宝安区沙井务英理发店</t>
  </si>
  <si>
    <t>宝安区沙井街道沙一下冲路72号前103</t>
  </si>
  <si>
    <t>粤卫公证字[2013]第036CK00187号</t>
  </si>
  <si>
    <t>深圳市宝安区沙井可诺理发店</t>
  </si>
  <si>
    <t>宝安区沙井街道上寮社区石九路五巷1号</t>
  </si>
  <si>
    <t>粤卫公证字[2013]第036CK00189号</t>
  </si>
  <si>
    <t>深圳市宝安区沙井志光美发店</t>
  </si>
  <si>
    <t>宝安区沙井街道帝堂路53号004</t>
  </si>
  <si>
    <t>粤卫公证字[2013]第036CK00201号</t>
  </si>
  <si>
    <t>深圳市宝安区沙井发容美发厅</t>
  </si>
  <si>
    <t>宝安区沙井街道沙壆下西九巷10号（101）铺位</t>
  </si>
  <si>
    <t>粤卫公证字[2013]第036CK00203号</t>
  </si>
  <si>
    <t>深圳市宝安区沙井阿玲发艺</t>
  </si>
  <si>
    <t>宝安区沙井街道马安山西区88号1号铺</t>
  </si>
  <si>
    <t>粤卫公证字[2013]第036CK00245号</t>
  </si>
  <si>
    <t>深圳市宝安区沙井老华艺理发店</t>
  </si>
  <si>
    <t>宝安区沙井街道茭塘路65号201</t>
  </si>
  <si>
    <t>粤卫公证字[2013]第036CK00240号</t>
  </si>
  <si>
    <t>深圳市宝安区沙井郝明名剪理发店</t>
  </si>
  <si>
    <t>宝安区沙井街道万丰社区万安路199号</t>
  </si>
  <si>
    <t>粤卫公证字[2015]第036CK00344号</t>
  </si>
  <si>
    <t>深圳市宝安区沙井深度理发店</t>
  </si>
  <si>
    <t>宝安区沙井街道衙边社区西园路3号</t>
  </si>
  <si>
    <t>粤卫公证字[2015]第036CK00321号</t>
  </si>
  <si>
    <t>深圳市宝安区沙井水帝造型理发店</t>
  </si>
  <si>
    <t>宝安区沙井街道环镇路227号</t>
  </si>
  <si>
    <t>粤卫公证字[2015]第036CK00301号</t>
  </si>
  <si>
    <t>深圳市宝安区沙井诗莉花理发店</t>
  </si>
  <si>
    <t>宝安区沙井上南大街77号</t>
  </si>
  <si>
    <t>粤卫公证字[2014]第036CK00270号</t>
  </si>
  <si>
    <t>深圳市宝安区沙井全海理发店</t>
  </si>
  <si>
    <t>宝安区沙井街道和一社区和二二路117号铺2</t>
  </si>
  <si>
    <t>粤卫公证字[2012]第036CK00051号</t>
  </si>
  <si>
    <t>深圳市宝安区沙井俏人儿理发店</t>
  </si>
  <si>
    <t>宝安区沙井街道新二庄村108号</t>
  </si>
  <si>
    <t>粤卫公证字[2016]第036CK00365号</t>
  </si>
  <si>
    <t>深圳市宝安区沙井东伲发艺理发店</t>
  </si>
  <si>
    <t>宝安区沙井街道新二社区新二路77号</t>
  </si>
  <si>
    <t>粤卫公证字[2014]第036CK00273号</t>
  </si>
  <si>
    <t>深圳市宝安区沙井特美时尚美发造型店</t>
  </si>
  <si>
    <t>宝安区沙井街道新桥一路13-4</t>
  </si>
  <si>
    <t>粤卫公证字[2016]第036CK00382号</t>
  </si>
  <si>
    <t>深圳市宝安区沙井啊强理发店</t>
  </si>
  <si>
    <t>宝安区沙井街道茭塘路13巷1号102号商铺</t>
  </si>
  <si>
    <t>粤卫公证字[2016]第036CK00374号</t>
  </si>
  <si>
    <t>深圳市宝安区沙井经典美发造型店</t>
  </si>
  <si>
    <t>宝安区沙井街道博岗村前路一栋一楼2号铺</t>
  </si>
  <si>
    <t>粤卫公证字[2016]第036CK00414号</t>
  </si>
  <si>
    <t>深圳市宝安区沙井鑫发源造型设计店</t>
  </si>
  <si>
    <t>宝安区沙井街道大王山社区骏凯豪庭一楼2-3号</t>
  </si>
  <si>
    <t>粤卫公证字[2016]第036CK00413号</t>
  </si>
  <si>
    <t>深圳市宝安区沙井发源美美容美发店</t>
  </si>
  <si>
    <t>宝安区沙井街道坣岗湖滨路51号</t>
  </si>
  <si>
    <t>粤卫公证字[2016]第036CK00384号</t>
  </si>
  <si>
    <t>深圳市宝安区沙井好莱理发店</t>
  </si>
  <si>
    <t>宝安区沙井街道寮盛路23号</t>
  </si>
  <si>
    <t>粤卫公证字[2016]第036CK00408号</t>
  </si>
  <si>
    <t>深圳市宝安区沙井发线理发店</t>
  </si>
  <si>
    <t>宝安区沙井街道新沙路鑫鑫田工业区宿舍楼2栋103商铺</t>
  </si>
  <si>
    <t>粤卫公证字[2016]第036CK00397号</t>
  </si>
  <si>
    <t>深圳市宝安区沙井阿东造型美发店</t>
  </si>
  <si>
    <t>宝安区沙井街道上寮三区299号1栋102</t>
  </si>
  <si>
    <t>粤卫公证字[2016]第036CK00409号</t>
  </si>
  <si>
    <t>深圳市宝安区沙井理想美业美发店</t>
  </si>
  <si>
    <t>宝安区沙井街道沙头3路21号</t>
  </si>
  <si>
    <t>粤卫公证字[2016]第036CK00425号</t>
  </si>
  <si>
    <t>深圳市宝安区沙井52美美发店</t>
  </si>
  <si>
    <t>宝安区沙井街道新桥芙蓉大道旁芙蓉商业城D7-8</t>
  </si>
  <si>
    <t>粤卫公证字[2016]第036CK00396号</t>
  </si>
  <si>
    <t>深圳市宝安区沙井甜甜皇剪造型沙龙店</t>
  </si>
  <si>
    <t>宝安区沙井街道和一新村A区24栋101</t>
  </si>
  <si>
    <t>粤卫公证字[2016]第036CK00403号</t>
  </si>
  <si>
    <t>深圳市宝安区沙井阿超理发店</t>
  </si>
  <si>
    <t>宝安区沙井街道上寮元岗二路三巷8号</t>
  </si>
  <si>
    <t>粤卫公证字[2016]第036CK00395号</t>
  </si>
  <si>
    <t>深圳市宝安区沙井皇朝名匠美发店</t>
  </si>
  <si>
    <t>宝安区沙井街道湖滨路49号</t>
  </si>
  <si>
    <t>粤卫公证字[2016]第036CK00383号</t>
  </si>
  <si>
    <t>深圳市宝安区上沙井潮流飞飞美发店</t>
  </si>
  <si>
    <t>宝安区沙井街道上星南路名豪丽城9栋3E</t>
  </si>
  <si>
    <t>粤卫公证字[2016]第036CK00398号</t>
  </si>
  <si>
    <t>深圳市宝安区沙井阿俚郎烫染沙龙工作室</t>
  </si>
  <si>
    <t>宝安区沙井街道新发东路14-4号</t>
  </si>
  <si>
    <t>粤卫公证字[2016]第036CK00394号</t>
  </si>
  <si>
    <t>深圳市宝安区沙井博美造型店</t>
  </si>
  <si>
    <t>宝安区沙井街道万家蓢路187号</t>
  </si>
  <si>
    <t>粤卫公证字[2016]第036CK00446号</t>
  </si>
  <si>
    <t>深圳市宝安区沙井欧泉造型店</t>
  </si>
  <si>
    <t>宝安区沙井街道旧新玉大道142号</t>
  </si>
  <si>
    <t>粤卫公证字[2016]第036CK00470号</t>
  </si>
  <si>
    <t>深圳市宝安区沙井黄阿平理发店</t>
  </si>
  <si>
    <t>宝安区沙井街道黄埔社区鸡市路88号新哥弟商业城一楼</t>
  </si>
  <si>
    <t>粤卫公证字[2016]第036CK00474号</t>
  </si>
  <si>
    <t>深圳市宝安区沙井万丰万众美发店</t>
  </si>
  <si>
    <t>宝安区沙井街道万丰中路437号</t>
  </si>
  <si>
    <t>粤卫公证字[2016]第036CK00438号</t>
  </si>
  <si>
    <t>深圳市宝安区沙井时运美发设计</t>
  </si>
  <si>
    <t>宝安区沙井街道东环路392号</t>
  </si>
  <si>
    <t>粤卫公证字[2016]第036CK00453号</t>
  </si>
  <si>
    <t>深圳市宝安区沙井蓝派时尚造型美发店</t>
  </si>
  <si>
    <t>宝安区沙井街道上南上北一巷1号铺</t>
  </si>
  <si>
    <t>粤卫公证字[2016]第036CK00469号</t>
  </si>
  <si>
    <t>深圳市宝安区沙井伊美美发工作室</t>
  </si>
  <si>
    <t>宝安区沙井街道中日龙路1号宿舍一、二109</t>
  </si>
  <si>
    <t>粤卫公证字[2016]第036CK00437号</t>
  </si>
  <si>
    <t>深圳市宝安区沙井金剪子理发店</t>
  </si>
  <si>
    <t>宝安区沙井街道新桥陂口三区五巷8号</t>
  </si>
  <si>
    <t>粤卫公证字[2016]第036CK00443号</t>
  </si>
  <si>
    <t>深圳市宝安区沙井绿洲美容美发店</t>
  </si>
  <si>
    <t>宝安区沙井大街上南上北一巷38号</t>
  </si>
  <si>
    <t>粤卫公证字[2016]第036CK00442号</t>
  </si>
  <si>
    <t>深圳市宝安区沙井漂亮宝贝宝贝理发店</t>
  </si>
  <si>
    <t>宝安区沙井街道步涌社区大兴一路1号</t>
  </si>
  <si>
    <t>粤卫公证字[2017]第036CK00475号</t>
  </si>
  <si>
    <t>深圳市宝安区沙井南北理发店</t>
  </si>
  <si>
    <t>宝安区沙井街道上寮社区上寮五区24号</t>
  </si>
  <si>
    <t>粤卫公证字[2017]第036CK00478号</t>
  </si>
  <si>
    <t>深圳市宝安区沙井发形格造型店</t>
  </si>
  <si>
    <t>宝安区沙井街道万丰村庙坑岗路3号</t>
  </si>
  <si>
    <t>粤卫公证字[2016]第036CK00462号</t>
  </si>
  <si>
    <t>深圳市宝安区沙井兰洋欧芭理发店</t>
  </si>
  <si>
    <t>宝安区沙井街道沙头一路十一巷4号</t>
  </si>
  <si>
    <t>粤卫公证字[2016]第036CK00432号</t>
  </si>
  <si>
    <t>深圳市宝安区沙井咔琪理发店</t>
  </si>
  <si>
    <t>宝安区沙井街道庄村路66号2号铺</t>
  </si>
  <si>
    <t>粤卫公证字[2016]第036CK00434号</t>
  </si>
  <si>
    <t>深圳市宝安区沙井肖波丝情发艺店</t>
  </si>
  <si>
    <t>宝安区沙井街道新二路9号二楼</t>
  </si>
  <si>
    <t>粤卫公证字[2016]第036CK00463号</t>
  </si>
  <si>
    <t>深圳市宝安区沙井陈友完美理发店</t>
  </si>
  <si>
    <t>宝安区沙井街道和一二路46号</t>
  </si>
  <si>
    <t>粤卫公证字[2016]第036CK00456号</t>
  </si>
  <si>
    <t>深圳市宝安区沙井土勇焦点理发店</t>
  </si>
  <si>
    <t>宝安区沙井街道兴隆路12号102</t>
  </si>
  <si>
    <t>粤卫公证字[2016]第036CK00431号</t>
  </si>
  <si>
    <t>深圳市宝安区沙井建斌理发店</t>
  </si>
  <si>
    <t>宝安区沙井街道福和东五巷9号</t>
  </si>
  <si>
    <t>粤卫公证字[2016]第036CK00449号</t>
  </si>
  <si>
    <t>深圳市宝安区新桥街道源美理发店</t>
  </si>
  <si>
    <t>宝安区新桥街道黄浦社区南洞东环路宝源泉第一工业区临铺东环路294</t>
  </si>
  <si>
    <t>粤卫公证字[2019]第036CK00977号</t>
  </si>
  <si>
    <t>深圳市宝安区沙井街道铂丽造型店</t>
  </si>
  <si>
    <t>宝安区沙井街道步涌社区兴裕路3号106</t>
  </si>
  <si>
    <t>粤卫公证字[2019]第036CK00979号</t>
  </si>
  <si>
    <t>深圳市宝安区沙井黄丽君子兰理发店</t>
  </si>
  <si>
    <t>深圳市宝安区沙井上寮石九路318号</t>
  </si>
  <si>
    <t>粤卫公证字[2017]第036CK00562号</t>
  </si>
  <si>
    <t>深圳市宝安区沙井毛祥卡奇美发造型店</t>
  </si>
  <si>
    <t>宝安区沙井街道共和社区福和路西八巷13号102</t>
  </si>
  <si>
    <t>粤卫公证字[2017]第036CK00536号</t>
  </si>
  <si>
    <t>深圳市宝安区沙井闻名理发店</t>
  </si>
  <si>
    <t>宝安区沙井街道博岗北帝10-3号</t>
  </si>
  <si>
    <t>粤卫公证字[2017]第036CK00499号</t>
  </si>
  <si>
    <t>深圳市宝安区沙井8090美发机构</t>
  </si>
  <si>
    <t>宝安区沙井街道上星油厂路62号</t>
  </si>
  <si>
    <t>粤卫公证字[2017]第036CK00500号</t>
  </si>
  <si>
    <t>深圳市宝安区沙井迷你概念发艺理发店</t>
  </si>
  <si>
    <t>宝安区沙井街道上南宏麻蚝三物业A栋11-12</t>
  </si>
  <si>
    <t>粤卫公证字[2017]第036CK00503号</t>
  </si>
  <si>
    <t>深圳市宝安区新桥东方顶尖形象设计中心理发店</t>
  </si>
  <si>
    <t>宝安区新桥街道新二庄村路28号</t>
  </si>
  <si>
    <t>粤卫公证字[2017]第036CK00591号</t>
  </si>
  <si>
    <t>深圳市宝安区沙井街道名轩造型烫染店</t>
  </si>
  <si>
    <t xml:space="preserve">宝安区沙井街道共和社区裕和路第四工业区昊海泓工业园宿舍楼B1栋107 </t>
  </si>
  <si>
    <t>粤卫公证字[2018]第036CK00833号</t>
  </si>
  <si>
    <t>深圳市宝安区沙井街道酷烫一百美发店</t>
  </si>
  <si>
    <t>宝安区沙井街道共和社区裕和路第四工业区昊海泓工业园宿舍楼B1栋114</t>
  </si>
  <si>
    <t>粤卫公证字[2018]第036CK00841号</t>
  </si>
  <si>
    <t>深圳市宝安区沙井丝愿美容美发店</t>
  </si>
  <si>
    <t>宝安区沙井街道衙边社区环镇路191号衙边股份合作公司环镇路175号</t>
  </si>
  <si>
    <t>粤卫公证字[2018]第036CK00717号</t>
  </si>
  <si>
    <t>深圳市宝安区沙井张天宝理发店</t>
  </si>
  <si>
    <t xml:space="preserve">宝安区沙井街道和二二路46号 </t>
  </si>
  <si>
    <t>粤卫公证字[2018]第036CK00849号</t>
  </si>
  <si>
    <t>深圳市宝安区沙井街道钟新水艺剪理发店</t>
  </si>
  <si>
    <t xml:space="preserve">宝安区沙井街道岗瓦铺三巷8号101 </t>
  </si>
  <si>
    <t>粤卫公证字[2018]第036CK00851号</t>
  </si>
  <si>
    <t>深圳市宝安区沙井王子名匠专业烫染店</t>
  </si>
  <si>
    <t>宝安区沙井街道沙头一路39号</t>
  </si>
  <si>
    <t>粤卫公证字[2018]第036CK00860号</t>
  </si>
  <si>
    <t>深圳市宝安区沙井唐风尚烫染美发店</t>
  </si>
  <si>
    <t>宝安区沙井街道步涌社区环镇北路431-11、12</t>
  </si>
  <si>
    <t>粤卫公证字[2017]第036CK00511号</t>
  </si>
  <si>
    <t>深圳市宝安区沙井发艺人生理发店</t>
  </si>
  <si>
    <t>宝安区沙井街道民主社区锦绣小区C8栋101</t>
  </si>
  <si>
    <t>粤卫公证字[2017]第036CK00643号</t>
  </si>
  <si>
    <t>深圳市宝安区新桥刘德辉帝皇美容美发店</t>
  </si>
  <si>
    <t>宝安区新桥街道新桥社区坡口三区六巷一号一楼</t>
  </si>
  <si>
    <t>粤卫公证字[2017]第036CK00621号</t>
  </si>
  <si>
    <t xml:space="preserve">深圳市宝安区自由精剪理发店 </t>
  </si>
  <si>
    <t>宝安区沙井街道共和社区家和路32号一层5号</t>
  </si>
  <si>
    <t>粤卫公证字[2018]第036CK00872号</t>
  </si>
  <si>
    <t>深圳市宝安区沙井汇丽发型设计店</t>
  </si>
  <si>
    <t>宝安区沙井街道沙头三路38号一楼13号</t>
  </si>
  <si>
    <t>粤卫公证字[2018]第036CK00665号</t>
  </si>
  <si>
    <t>深圳市宝安区沙井原创美发工作室</t>
  </si>
  <si>
    <t>宝安区沙井街道后亭社区新村东五巷11号中亭南路47-1号</t>
  </si>
  <si>
    <t>粤卫公证字[2018]第036CK00798号</t>
  </si>
  <si>
    <t>深圳市宝安区沙井光兴美发工作室</t>
  </si>
  <si>
    <t>宝安区沙井街道沙壆三路13号</t>
  </si>
  <si>
    <t>粤卫公证字[2018]第036CK00703号</t>
  </si>
  <si>
    <t xml:space="preserve">深圳市宝安区新桥京都理发店 </t>
  </si>
  <si>
    <t xml:space="preserve">宝安区新桥街道新二社区庄村路163号宿舍楼庄村路163-6 </t>
  </si>
  <si>
    <t>粤卫公证字[2018]第036CK00705号</t>
  </si>
  <si>
    <t>深圳市宝安区新桥街道文小庆理发店</t>
  </si>
  <si>
    <t xml:space="preserve">宝安区新桥街道新桥社区大庙新区六巷21号桥大庙新区六巷21-2 </t>
  </si>
  <si>
    <t>粤卫公证字[2018]第036CK00790号</t>
  </si>
  <si>
    <t>深圳市宝安区沙井金丰理发店</t>
  </si>
  <si>
    <t>宝安区沙井街道沙头社区茭塘路53号53-2</t>
  </si>
  <si>
    <t>粤卫公证字[2018]第036CK00718号</t>
  </si>
  <si>
    <t>深圳市宝安区沙井小匡沙龙理发店</t>
  </si>
  <si>
    <t>宝安区沙井街道民主商住楼二巷15号101</t>
  </si>
  <si>
    <t>粤卫公证字[2017]第036CK00634号</t>
  </si>
  <si>
    <t xml:space="preserve">深圳市宝安区沙井渼树造型理发店 </t>
  </si>
  <si>
    <t xml:space="preserve">宝安区沙井街道共和社区福和路西八巷13号102 </t>
  </si>
  <si>
    <t>粤卫公证字[2018]第036CK00844号</t>
  </si>
  <si>
    <t>深圳市宝安区沙井街道欧尼理发店</t>
  </si>
  <si>
    <t xml:space="preserve">宝安区沙井街道步涌社区围后底八巷9号馨雅居101 </t>
  </si>
  <si>
    <t>粤卫公证字[2018]第036CK00858号</t>
  </si>
  <si>
    <t>深圳市宝安区沙井倾城美发店</t>
  </si>
  <si>
    <t>宝安区沙井街道后亭社区新村东十三巷9号锋逸大厦102</t>
  </si>
  <si>
    <t>粤卫公证字[2018]第036CK00863号</t>
  </si>
  <si>
    <t xml:space="preserve">深圳市宝安区沙井凯利理发店 </t>
  </si>
  <si>
    <t>宝安区沙井街道后亭社区新村东十二巷8号105</t>
  </si>
  <si>
    <t>粤卫公证字[2018]第036CK00871号</t>
  </si>
  <si>
    <t>深圳市宝安区沙井街道梦琪理发店</t>
  </si>
  <si>
    <t>宝安区沙井街道民主社区三间仔街71号103</t>
  </si>
  <si>
    <t>粤卫公证字[2019]第036CK00878号</t>
  </si>
  <si>
    <t xml:space="preserve">深圳市宝安区沙井鲍克松美琪理发店  </t>
  </si>
  <si>
    <t>宝安区沙井街道和二二路51-4号</t>
  </si>
  <si>
    <t>粤卫公证字[2018]第036CK00815号</t>
  </si>
  <si>
    <t>深圳市宝安区沙井霆天丰理发店</t>
  </si>
  <si>
    <t>宝安区沙井街道和一社区和二二路27号27-3</t>
  </si>
  <si>
    <t>粤卫公证字[2018]第036CK00818号</t>
  </si>
  <si>
    <t>深圳市宝安区新桥张家海起点理发店</t>
  </si>
  <si>
    <t>宝安区新桥街道万丰万家蓢路64-3号</t>
  </si>
  <si>
    <t>粤卫公证字[2018]第036CK00653号</t>
  </si>
  <si>
    <t xml:space="preserve">深圳市宝安区新桥家馨发艺店 </t>
  </si>
  <si>
    <t xml:space="preserve">宝安区新桥街道新二村下埔一巷6号 </t>
  </si>
  <si>
    <t>粤卫公证字[2018]第036CK00781号</t>
  </si>
  <si>
    <t>深圳市宝安区沙井爱尚艺美发店</t>
  </si>
  <si>
    <t xml:space="preserve">宝安区沙井街道洋下三路3-1 </t>
  </si>
  <si>
    <t>粤卫公证字[2018]第036CK00782号</t>
  </si>
  <si>
    <t>深圳市宝安区沙井西唯造型理发店</t>
  </si>
  <si>
    <t>宝安区沙井街道东环路18号</t>
  </si>
  <si>
    <t>粤卫公证字[2018]第036CK00783号</t>
  </si>
  <si>
    <t>深圳市宝安区沙井聚艺轩理发店</t>
  </si>
  <si>
    <t>宝安区沙井街道新桥社区洋下二路建莱大厦6-8号</t>
  </si>
  <si>
    <t>粤卫公证字[2018]第036CK00784号</t>
  </si>
  <si>
    <t>深圳市宝安区沙井艾美丝美发店</t>
  </si>
  <si>
    <t>宝安区沙井街道步涌新村兴裕路18号2号铺位</t>
  </si>
  <si>
    <t>粤卫公证字[2017]第036CK00520号</t>
  </si>
  <si>
    <t>深圳市宝安区沙井妍艺美容美发店</t>
  </si>
  <si>
    <t>宝安区沙井街道和一社区和二二路41号41-5</t>
  </si>
  <si>
    <t>粤卫公证字[2018]第036CK00850号</t>
  </si>
  <si>
    <t>深圳市宝安区沙井街道嘿女神美发店</t>
  </si>
  <si>
    <t xml:space="preserve">宝安区沙井街道共和社区福和路西三巷22号101 </t>
  </si>
  <si>
    <t>粤卫公证字[2018]第036CK00813号</t>
  </si>
  <si>
    <t>深圳市宝安区沙井星出发点造型屋</t>
  </si>
  <si>
    <t>宝安区沙井街道洪田村洪田路万佳福综合楼首层铺位11号</t>
  </si>
  <si>
    <t>粤卫公证字[2017]第036CK00504号</t>
  </si>
  <si>
    <t>深圳市宝安区新桥汤志勇发匠理发店</t>
  </si>
  <si>
    <t>宝安区新桥街道新二社区庄村路11-13号</t>
  </si>
  <si>
    <t>粤卫公证字[2017]第036CK00525号</t>
  </si>
  <si>
    <t>深圳市宝安区沙井街道政荣造型美发工作室</t>
  </si>
  <si>
    <t>宝安区沙井街道沙一围仔新村二巷14号101铺</t>
  </si>
  <si>
    <t>粤卫公证字[2018]第036CK00768号</t>
  </si>
  <si>
    <t>深圳市宝安区沙井浪波湾造型理发店</t>
  </si>
  <si>
    <t>宝安区沙井街道和一村二路33号</t>
  </si>
  <si>
    <t>粤卫公证字[2017]第036CK00615号</t>
  </si>
  <si>
    <t>深圳市宝安区沙井好再来发艺店</t>
  </si>
  <si>
    <t>宝安区沙井街道和一社区和二二路62号</t>
  </si>
  <si>
    <t>粤卫公证字[2018]第036CK00735号</t>
  </si>
  <si>
    <t>深圳市宝安区新桥思域杰理发店</t>
  </si>
  <si>
    <t>宝安区新桥街道黄埔社区洪田路112号A栋106</t>
  </si>
  <si>
    <t>粤卫公证字[2018]第036CK00748号</t>
  </si>
  <si>
    <t>深圳市宝安区沙井邓义顺小萫港理发店</t>
  </si>
  <si>
    <t>宝安区沙井街道新桥社区庄村大街7-8号</t>
  </si>
  <si>
    <t>粤卫公证字[2017]第036CK00557号</t>
  </si>
  <si>
    <t>深圳市宝安区新桥晓琳帝凡希理发店</t>
  </si>
  <si>
    <t>宝安区新桥街道新二庄村路13-4号</t>
  </si>
  <si>
    <t>粤卫公证字[2017]第036CK00560号</t>
  </si>
  <si>
    <t>深圳市宝安区沙井美格理发店</t>
  </si>
  <si>
    <t>宝安区沙井街道和二二路24号2号铺</t>
  </si>
  <si>
    <t>粤卫公证字[2017]第036CK00586号</t>
  </si>
  <si>
    <t>深圳市宝安区沙井安尼美发造型店</t>
  </si>
  <si>
    <t xml:space="preserve">宝安区沙井街道步涌社区围后底八巷12号103 </t>
  </si>
  <si>
    <t>粤卫公证字[2018]第036CK00825号</t>
  </si>
  <si>
    <t>深圳市宝安区沙井潮文发型设计店</t>
  </si>
  <si>
    <t>宝安区沙井街道沙头社区工业区民福路55号104</t>
  </si>
  <si>
    <t>粤卫公证字[2018]第036CK00726号</t>
  </si>
  <si>
    <t xml:space="preserve">深圳市宝安区沙井街道型社六号理发店 </t>
  </si>
  <si>
    <t>宝安区沙井街道马安山社区马安山四路24号一层2号</t>
  </si>
  <si>
    <t>粤卫公证字[2018]第036CK00854号</t>
  </si>
  <si>
    <t>深圳市宝安区美美造型理发店</t>
  </si>
  <si>
    <t xml:space="preserve">宝安区沙井街道共和社区福和路东四巷北6号B栋103 </t>
  </si>
  <si>
    <t>粤卫公证字[2018]第036CK00756号</t>
  </si>
  <si>
    <t>深圳市宝安区沙井美雅理发店</t>
  </si>
  <si>
    <t>宝安区沙井街道新二红巷工业路至尊公寓一楼</t>
  </si>
  <si>
    <t>粤卫公证字[2018]第036CK00750号</t>
  </si>
  <si>
    <t>深圳市宝安区新桥名爵造型美业</t>
  </si>
  <si>
    <t>宝安区新桥街道新桥社区陂口二区四巷1号陂口二区四巷1-3</t>
  </si>
  <si>
    <t>粤卫公证字[2018]第036CK00751号</t>
  </si>
  <si>
    <t xml:space="preserve">深圳市宝安区沙井李斌理发店 </t>
  </si>
  <si>
    <t xml:space="preserve">宝安区沙井街道和二二路31-4号 </t>
  </si>
  <si>
    <t>粤卫公证字[2018]第036CK00733号</t>
  </si>
  <si>
    <t>深圳市宝安区新桥开新快乐造型理发店</t>
  </si>
  <si>
    <t>宝安区新桥街道上星社区新沙路172号二楼</t>
  </si>
  <si>
    <t>粤卫公证字[2018]第036CK00759号</t>
  </si>
  <si>
    <t>深圳市宝安区沙井领潮美发店</t>
  </si>
  <si>
    <t xml:space="preserve">宝安区沙井街道和一社区和二一路50号 </t>
  </si>
  <si>
    <t>粤卫公证字[2018]第036CK00806号</t>
  </si>
  <si>
    <t>深圳市宝安区沙井街道尊尼造型美发工作室</t>
  </si>
  <si>
    <t>宝安区沙井街道沙一社区长兴科技园4栋119</t>
  </si>
  <si>
    <t>粤卫公证字[2018]第036CK00757号</t>
  </si>
  <si>
    <t>深圳市宝安区新桥尚美造型设计店</t>
  </si>
  <si>
    <t>宝安区新桥街道新桥社区陂口三区三巷8号新桥陂口三区三巷8-2</t>
  </si>
  <si>
    <t>粤卫公证字[2018]第036CK00788号</t>
  </si>
  <si>
    <t>深圳市宝安区新桥金剪屋理发店</t>
  </si>
  <si>
    <t>宝安区新桥街道新桥三工业区新和大道19-5</t>
  </si>
  <si>
    <t>粤卫公证字[2017]第036CK00622号</t>
  </si>
  <si>
    <t>深圳市宝安区新桥丽琦造型工作室</t>
  </si>
  <si>
    <t>宝安区新桥街道满寿路南洞和盛花园1栋1-108B</t>
  </si>
  <si>
    <t>粤卫公证字[2017]第036CK00595号</t>
  </si>
  <si>
    <t>深圳市宝安区沙井街道武冈理发店</t>
  </si>
  <si>
    <t>宝安区沙井街道步涌社区岗瓦埔花木场18栋102</t>
  </si>
  <si>
    <t>粤卫公证字[2019]第036CK00913号</t>
  </si>
  <si>
    <t>深圳市宝安区沙井街道好和造型美发美容店</t>
  </si>
  <si>
    <t>宝安区沙井街道沙三社区西环路西二巷16号101</t>
  </si>
  <si>
    <t>粤卫公证字[2018]第036CK00730号</t>
  </si>
  <si>
    <t>深圳市宝安区沙井花花美容美发店</t>
  </si>
  <si>
    <t>宝安区沙井街道和二二路29-3号</t>
  </si>
  <si>
    <t>粤卫公证字[2018]第036CK00732号</t>
  </si>
  <si>
    <t>深圳市宝安区沙井街道美秀美发店</t>
  </si>
  <si>
    <t>宝安区沙井街道步涌社区围后底四巷2号101</t>
  </si>
  <si>
    <t>粤卫公证字[2018]第036CK00767号</t>
  </si>
  <si>
    <t>深圳市宝安区沙井街道百渡造型理发店</t>
  </si>
  <si>
    <t>宝安区沙井街道沙头社区沙头三路59号103</t>
  </si>
  <si>
    <t>粤卫公证字[2019]第036CK00888号</t>
  </si>
  <si>
    <t>深圳市宝安区沙井街道魏玲纯剪派美容美发店</t>
  </si>
  <si>
    <t>宝安区沙井街道步涌村东埔路五巷一号东面商铺101</t>
  </si>
  <si>
    <t>粤卫公证字[2018]第036CK00651号</t>
  </si>
  <si>
    <t>深圳市宝安区沙井梵古美发店</t>
  </si>
  <si>
    <t>宝安区沙井街道和一社区和一新村1栋102</t>
  </si>
  <si>
    <t>粤卫公证字[2018]第036CK00652号</t>
  </si>
  <si>
    <t>深圳市宝安区沙井保利造型理发店</t>
  </si>
  <si>
    <t>宝安区沙井街道上寮三区64号</t>
  </si>
  <si>
    <t>粤卫公证字[2017]第036CK00556号</t>
  </si>
  <si>
    <t>深圳市宝安区沙井熊陶伦美发店</t>
  </si>
  <si>
    <t>宝安区沙井街道民主新村二排10号</t>
  </si>
  <si>
    <t>粤卫公证字[2018]第036CK00694号</t>
  </si>
  <si>
    <t>深圳市宝安区沙井皇剪私人订制空间美发店</t>
  </si>
  <si>
    <t>宝安区沙井街道新桥2路8-3号</t>
  </si>
  <si>
    <t>粤卫公证字[2017]第036CK00502号</t>
  </si>
  <si>
    <t>深圳市宝安区沙井君意美发店</t>
  </si>
  <si>
    <t>宝安区沙井街道和二二路10路</t>
  </si>
  <si>
    <t>粤卫公证字[2017]第036CK00582号</t>
  </si>
  <si>
    <t>深圳市宝安区沙井潮艺发型设计屋</t>
  </si>
  <si>
    <t>宝安区沙井街道新桥陂口三区7-2号</t>
  </si>
  <si>
    <t>粤卫公证字[2018]第036CK00791号</t>
  </si>
  <si>
    <t>深圳市宝安区沙井街道百分铺美发店</t>
  </si>
  <si>
    <t>宝安区沙井街道步涌社区围后底八巷5号102</t>
  </si>
  <si>
    <t>粤卫公证字[2018]第036CK00847号</t>
  </si>
  <si>
    <t xml:space="preserve">深圳市宝安区新桥剪艺人生美发店 </t>
  </si>
  <si>
    <t>宝安区新桥街道新桥社区芙蓉6路41号赛尔康大道64号</t>
  </si>
  <si>
    <t>粤卫公证字[2018]第036CK00876号</t>
  </si>
  <si>
    <t>深圳市宝安区沙井菲尚造型美发店</t>
  </si>
  <si>
    <t>宝安区沙井街道共和村裕和阁1011号</t>
  </si>
  <si>
    <t>粤卫公证字[2017]第036CK00496号</t>
  </si>
  <si>
    <t>深圳市宝安区沙井格调造型理发店</t>
  </si>
  <si>
    <t>宝安区沙井街道新二社区庄村路58-1-2号</t>
  </si>
  <si>
    <t>粤卫公证字[2017]第036CK00555号</t>
  </si>
  <si>
    <t>深圳市宝安区新桥玲龙发艺美发店</t>
  </si>
  <si>
    <t>宝安区新桥街道大庙路1-2号101</t>
  </si>
  <si>
    <t>粤卫公证字[2017]第036CK00571号</t>
  </si>
  <si>
    <t xml:space="preserve">深圳市宝安区新桥街道南洞六十七号美发店 </t>
  </si>
  <si>
    <t xml:space="preserve">宝安区新桥街道黄埔社区南洞一区67号107 </t>
  </si>
  <si>
    <t>粤卫公证字[2018]第036CK00811号</t>
  </si>
  <si>
    <t>深圳市宝安区沙井街道发语形象设计店</t>
  </si>
  <si>
    <t>宝安区沙井街道后亭社区东边坑55号大埔北路6号</t>
  </si>
  <si>
    <t>粤卫公证字[2018]第036CK00777号</t>
  </si>
  <si>
    <t>深圳市宝安区沙井街道坤道唯美理发店</t>
  </si>
  <si>
    <t>宝安区沙井街道步涌西边旧区65号102</t>
  </si>
  <si>
    <t>粤卫公证字[2018]第036CK00729号</t>
  </si>
  <si>
    <t>深圳市宝安区沙井艺轩美业理发店</t>
  </si>
  <si>
    <t>宝安区沙井街道步涌社区围后底六巷13号商铺2</t>
  </si>
  <si>
    <t>粤卫公证字[2018]第036CK00845号</t>
  </si>
  <si>
    <t>深圳市宝安区沙井街道随艳精剪发艺店</t>
  </si>
  <si>
    <t>宝安区沙井街道步涌社区观音塘一巷2号101</t>
  </si>
  <si>
    <t>粤卫公证字[2018]第036CK00714号</t>
  </si>
  <si>
    <t>深圳市宝安区沙井黄丽芝理发店</t>
  </si>
  <si>
    <t>宝安区沙井街道和二二路2号</t>
  </si>
  <si>
    <t>粤卫公证字[2017]第036CK00583号</t>
  </si>
  <si>
    <t>深圳市宝安区沙井街道摩登风尚理发店</t>
  </si>
  <si>
    <t xml:space="preserve">宝安区沙井街道沙头社区沙头三路84—92号104 </t>
  </si>
  <si>
    <t>粤卫公证字[2018]第036CK00866号</t>
  </si>
  <si>
    <t>深圳市宝安区沙井街道云发领先理发店</t>
  </si>
  <si>
    <t>宝安区沙井街道共和村福和路西十二巷10号2号铺</t>
  </si>
  <si>
    <t>粤卫公证字[2018]第036CK00731号</t>
  </si>
  <si>
    <t>深圳市宝安区沙井时代潮流发廊</t>
  </si>
  <si>
    <t>宝安区沙井街道友谊路17号101</t>
  </si>
  <si>
    <t>粤卫公证字[2017]第036CK00588号</t>
  </si>
  <si>
    <t>深圳市宝安区沙井陈剑宝时尚组合美发店</t>
  </si>
  <si>
    <t>宝安区沙井街道寮盛路57号</t>
  </si>
  <si>
    <t>粤卫公证字[2017]第036CK00532号</t>
  </si>
  <si>
    <t>深圳市宝安区沙井新艺美业美发店</t>
  </si>
  <si>
    <t xml:space="preserve">宝安区沙井街道新二社区红巷工业区35栋10号铺位 </t>
  </si>
  <si>
    <t>粤卫公证字[2018]第036CK00749号</t>
  </si>
  <si>
    <t>深圳市宝安区沙井陈辉尚美造型店</t>
  </si>
  <si>
    <t>宝安区沙井街道新和大道11号</t>
  </si>
  <si>
    <t>粤卫公证字[2018]第036CK00746号</t>
  </si>
  <si>
    <t>深圳市宝安区沙井街道首艺佳人理发店</t>
  </si>
  <si>
    <t>宝安区沙井街道沙一社区下冲路66号103</t>
  </si>
  <si>
    <t>粤卫公证字[2018]第036CK00770号</t>
  </si>
  <si>
    <t>深圳市宝安区新桥发匠美容美发店</t>
  </si>
  <si>
    <t>宝安区新桥街道上南工业区第二十三栋5号铺</t>
  </si>
  <si>
    <t>粤卫公证字[2017]第036CK00633号</t>
  </si>
  <si>
    <t>深圳市宝安区新桥班平理发店</t>
  </si>
  <si>
    <t xml:space="preserve">宝安区新桥街道新二社区红巷工业区48栋至尊公寓112-113 </t>
  </si>
  <si>
    <t>粤卫公证字[2018]第036CK00736号</t>
  </si>
  <si>
    <t>深圳市宝安区沙井街道梵咔美业私人订制美发店</t>
  </si>
  <si>
    <t>宝安区沙井街道和一社区同富路45栋129</t>
  </si>
  <si>
    <t>粤卫公证字[2018]第036CK00740号</t>
  </si>
  <si>
    <t>深圳市宝安区沙井街道美琪剪吧理发店</t>
  </si>
  <si>
    <t>宝安区沙井街道和一社区同富路34栋110</t>
  </si>
  <si>
    <t>粤卫公证字[2018]第036CK00739号</t>
  </si>
  <si>
    <t>深圳市宝安区沙井街道剪名堂理发店</t>
  </si>
  <si>
    <t>宝安区沙井街道步涌社区环镇北路413号102</t>
  </si>
  <si>
    <t>粤卫公证字[2018]第036CK00741号</t>
  </si>
  <si>
    <t>深圳市宝安区沙井陈剑飞纤手美发店</t>
  </si>
  <si>
    <t>宝安区沙井街道新二红巷工业路5号</t>
  </si>
  <si>
    <t>粤卫公证字[2017]第036CK00565号</t>
  </si>
  <si>
    <t>深圳市宝安区沙井田小青理发店</t>
  </si>
  <si>
    <t>宝安区沙井街道衙边围浅路25号2号铺</t>
  </si>
  <si>
    <t>粤卫公证字[2017]第036CK00585号</t>
  </si>
  <si>
    <t>深圳市宝安区沙井爱语造型美发店</t>
  </si>
  <si>
    <t>宝安区沙井街道大钟岗路42号</t>
  </si>
  <si>
    <t>粤卫公证字[2017]第036CK00490号</t>
  </si>
  <si>
    <t>深圳市宝安区新桥炫色专业发型设计店</t>
  </si>
  <si>
    <t>宝安区新桥街道地塘头新村一巷8-2号</t>
  </si>
  <si>
    <t>粤卫公证字[2017]第036CK00616号</t>
  </si>
  <si>
    <t>深圳市宝安区沙井杨帅仕聚星理发店</t>
  </si>
  <si>
    <t>宝安区沙井街道新二庄村路22号</t>
  </si>
  <si>
    <t>粤卫公证字[2017]第036CK00559号</t>
  </si>
  <si>
    <t>深圳市宝安区沙井水和唯美理发店</t>
  </si>
  <si>
    <t>宝安区沙井街道黄埔南洞满寿路68号</t>
  </si>
  <si>
    <t>粤卫公证字[2017]第036CK00505号</t>
  </si>
  <si>
    <t>深圳市宝安区沙井贝蒂造型店</t>
  </si>
  <si>
    <t>宝安区沙井街道和一社区新村b区64栋</t>
  </si>
  <si>
    <t>粤卫公证字[2017]第036CK00539号</t>
  </si>
  <si>
    <t>深圳市宝安区沙井丹丹零度造型理发店</t>
  </si>
  <si>
    <t>宝安区沙井街道步涌岗瓦埔5巷6号一楼</t>
  </si>
  <si>
    <t>粤卫公证字[2017]第036CK00599号</t>
  </si>
  <si>
    <t>深圳市宝安区沙井发艺轩美业理发店</t>
  </si>
  <si>
    <t>宝安区沙井街道黄埔社区南洞四区42号丰利居2号铺</t>
  </si>
  <si>
    <t>粤卫公证字[2017]第036CK00531号</t>
  </si>
  <si>
    <t>深圳市宝安区沙井建平理发店</t>
  </si>
  <si>
    <t>宝安区沙井街道蚝三社区沙三新路4号102</t>
  </si>
  <si>
    <t>粤卫公证字[2017]第036CK00550号</t>
  </si>
  <si>
    <t>深圳市宝安区沙井潘亮亮百丽造型店</t>
  </si>
  <si>
    <t>宝安区沙井街道万安路长兴科技园4栋12铺</t>
  </si>
  <si>
    <t>粤卫公证字[2017]第036CK00566号</t>
  </si>
  <si>
    <t>深圳市宝安区沙井菲尚护肤造型馆</t>
  </si>
  <si>
    <t>宝安区沙井街道后亭社区东边坑8号</t>
  </si>
  <si>
    <t>粤卫公证字[2017]第036CK00584号</t>
  </si>
  <si>
    <t>深圳市宝安区沙井李勇兄弟金剪刀理发店</t>
  </si>
  <si>
    <t>宝安区沙井街道家和路第三工业区B栋12号</t>
  </si>
  <si>
    <t>粤卫公证字[2017]第036CK00625号</t>
  </si>
  <si>
    <t>深圳市宝安区沙井枫尚造型理发店</t>
  </si>
  <si>
    <t>宝安区沙井街道沙三开发路德馨苑小区3号门面</t>
  </si>
  <si>
    <t>粤卫公证字[2017]第036CK00548号</t>
  </si>
  <si>
    <t>深圳市宝安区沙井尖端造型理发店</t>
  </si>
  <si>
    <t>宝安区沙井街道上寮社区东环路上高坡工业区43、45号铺</t>
  </si>
  <si>
    <t>粤卫公证字[2017]第036CK00602号</t>
  </si>
  <si>
    <t>深圳市宝安区沙井逸尚美容美发店</t>
  </si>
  <si>
    <t>宝安区沙井街道新桥社区洋下一路6号</t>
  </si>
  <si>
    <t>粤卫公证字[2017]第036CK00574号</t>
  </si>
  <si>
    <t>深圳市宝安区沙井尚造型理发店</t>
  </si>
  <si>
    <t>宝安区沙井街道上星社区华凌路82号</t>
  </si>
  <si>
    <t>粤卫公证字[2017]第036CK00537号</t>
  </si>
  <si>
    <t>深圳市宝安区沙井雅杰发艺屋</t>
  </si>
  <si>
    <t>宝安区沙井街道沙头四区5巷5号</t>
  </si>
  <si>
    <t>粤卫公证字[2017]第036CK00512号</t>
  </si>
  <si>
    <t>深圳市宝安区沙井她雅理发店</t>
  </si>
  <si>
    <t>深圳宝安区沙井街道马安山安园路6号一层10号商铺</t>
  </si>
  <si>
    <t>粤卫公证字[2017]第036CK00569号</t>
  </si>
  <si>
    <t>深圳市宝安区沙井梦雅琪理发店</t>
  </si>
  <si>
    <t>宝安区沙井街道新桥新发2路2-14</t>
  </si>
  <si>
    <t>粤卫公证字[2017]第036CK00534号</t>
  </si>
  <si>
    <t>深圳市宝安区沙井悦西门美发店</t>
  </si>
  <si>
    <t>宝安区沙井街道壆岗社区岗南路13号</t>
  </si>
  <si>
    <t>粤卫公证字[2017]第036CK00551号</t>
  </si>
  <si>
    <t>深圳市宝安区沙井曾海松小不点理发店</t>
  </si>
  <si>
    <t>宝安区沙井街道锦程路文丰楼105-A号铺</t>
  </si>
  <si>
    <t>粤卫公证字[2017]第036CK00619号</t>
  </si>
  <si>
    <t>深圳市宝安区沙井能曲能伸专业理发店</t>
  </si>
  <si>
    <t>宝安区沙井街道后亭社区新村东11巷10栋</t>
  </si>
  <si>
    <t>粤卫公证字[2017]第036CK00607号</t>
  </si>
  <si>
    <t>深圳市宝安区沙井西本形象轻奢沙龙美发美甲化妆店</t>
  </si>
  <si>
    <t>宝安区沙井街道沙头三路25号楼25--4号商铺</t>
  </si>
  <si>
    <t>粤卫公证字[2018]第036CK00668号</t>
  </si>
  <si>
    <t>深圳市宝安区新桥班军形象理发店</t>
  </si>
  <si>
    <t>宝安区新桥街道新二社区红巷工业路46号前平房102</t>
  </si>
  <si>
    <t>粤卫公证字[2018]第036CK00754号</t>
  </si>
  <si>
    <t>深圳市宝安区沙井街道小胡子美业理发店店</t>
  </si>
  <si>
    <t>宝安区沙井街道和一社区和二一路28-3号28-5</t>
  </si>
  <si>
    <t>粤卫公证字[2018]第036CK00755号</t>
  </si>
  <si>
    <t>深圳市宝安区沙井街道田芳双理发店</t>
  </si>
  <si>
    <t>宝安区沙井街道共和社区福和路西二巷37号</t>
  </si>
  <si>
    <t>粤卫公证字[2018]第036CK00848号</t>
  </si>
  <si>
    <t>深圳市宝安区捌号时尚理发店</t>
  </si>
  <si>
    <t>宝安区沙井街道新桥洋仔路新豪居一楼2号铺位</t>
  </si>
  <si>
    <t>粤卫公证字[2017]第036CK00522号</t>
  </si>
  <si>
    <t>深圳市宝安区沙井天丽理发店</t>
  </si>
  <si>
    <t>宝安区沙井街道新桥芙蓉工业区岗仔大街1-14号</t>
  </si>
  <si>
    <t>粤卫公证字[2017]第036CK00554号</t>
  </si>
  <si>
    <t>深圳市宝安区沙井莫宏零度造型美容美发店</t>
  </si>
  <si>
    <t>宝安区沙井街道和一社区和一锦程路1036金荣城大厦1036-7</t>
  </si>
  <si>
    <t>粤卫公证字[2017]第036CK00629号</t>
  </si>
  <si>
    <t>深圳市宝安区沙井街道剪约烫染发店</t>
  </si>
  <si>
    <t>宝安区沙井街道辛养社区辛居路11号101</t>
  </si>
  <si>
    <t>粤卫公证字[2018]第036CK00716号</t>
  </si>
  <si>
    <t>深圳市宝安区新桥沈顺娣飘逸造型屋</t>
  </si>
  <si>
    <t>宝安区新桥街道上寮社区五区30号A栋102</t>
  </si>
  <si>
    <t>粤卫公证字[2019]第036CK00887号</t>
  </si>
  <si>
    <t>深圳市宝安区沙井街道超越美理发店</t>
  </si>
  <si>
    <t>宝安区沙井街道共和社区裕和路第四工业区昊海泓工业园宿舍B1栋114</t>
  </si>
  <si>
    <t>粤卫公证字[2018]第036CK00673号</t>
  </si>
  <si>
    <t>深圳宝安区沙井精剪美发店</t>
  </si>
  <si>
    <t>宝安区沙井街道步涌社区兴隆路7号103</t>
  </si>
  <si>
    <t>粤卫公证字[2019]第036CK00884号</t>
  </si>
  <si>
    <t xml:space="preserve">深圳市宝安区沙井街道辉记美容美发店 </t>
  </si>
  <si>
    <t>宝安区沙井街道民主社区海怡苑C栋107</t>
  </si>
  <si>
    <t>粤卫公证字[2018]第036CK00861号</t>
  </si>
  <si>
    <t>深圳市宝安区沙井精剪纤纤丝理发店</t>
  </si>
  <si>
    <t>宝安区沙井街道共和社区福和路东一巷1号103</t>
  </si>
  <si>
    <t>粤卫公证字[2018]第036CK00679号</t>
  </si>
  <si>
    <t>深圳市宝安区沙井雅锶美发店</t>
  </si>
  <si>
    <t>宝安区沙井街道东环路63号</t>
  </si>
  <si>
    <t>粤卫公证字[2017]第036CK00538号</t>
  </si>
  <si>
    <t>深圳市宝安区沙井亮武韩式造型美发店</t>
  </si>
  <si>
    <t>宝安区沙井街道步涌村前大道73号101</t>
  </si>
  <si>
    <t>粤卫公证字[2018]第036CK00862号</t>
  </si>
  <si>
    <t>深圳市宝安区沙井美姿姿美容院</t>
  </si>
  <si>
    <t>宝安区沙井上星龙头一巷6号101</t>
  </si>
  <si>
    <t>粤卫公证字[2012]第036CK00136号</t>
  </si>
  <si>
    <t>深圳市宝安区沙井梦丽美容院</t>
  </si>
  <si>
    <t>宝安区沙井街道上南工业区上寮工业路11号</t>
  </si>
  <si>
    <t>粤卫公证字[2011]第036CK00039号</t>
  </si>
  <si>
    <t>深圳市宝安区沙井俏佳人美容中心</t>
  </si>
  <si>
    <t>宝安区沙井街道民主大道8-21</t>
  </si>
  <si>
    <t>粤卫公证字[2012]第036CK00017号</t>
  </si>
  <si>
    <t>深圳市宝安区沙井红颜密语美容院</t>
  </si>
  <si>
    <t>宝安区沙井街道中心区富通丽沙花都D栋商铺153</t>
  </si>
  <si>
    <t>粤卫公证字[2012]第036CK00014号</t>
  </si>
  <si>
    <t>深圳市宝安区沙井唯美度美容馆</t>
  </si>
  <si>
    <t>宝安区沙井街道新桥洋仔东六巷一号一楼2、3号</t>
  </si>
  <si>
    <t>粤卫公证字[2013]第036CK00227号</t>
  </si>
  <si>
    <t>深圳市宝安区沙井绿茵阁美容馆</t>
  </si>
  <si>
    <t>宝安区沙井街道和一社区和一二路18-7号</t>
  </si>
  <si>
    <t>粤卫公证字[2015]第036CK00325号</t>
  </si>
  <si>
    <t>深圳市宝安区沙井唯姿众合美容养生店</t>
  </si>
  <si>
    <t>宝安区沙井街道和一社区和一新村B区025栋一层1号</t>
  </si>
  <si>
    <t>粤卫公证字[2015]第036CK00336号</t>
  </si>
  <si>
    <t>深圳市宝安区沙井茜施美美容院</t>
  </si>
  <si>
    <t>宝安区沙井街道中心路与创新路交汇处沙一商业大厦3层3001号</t>
  </si>
  <si>
    <t>粤卫公证字[2016]第036CK00367号</t>
  </si>
  <si>
    <t>深圳市宝安区沙井欣韩美坊形象设计店</t>
  </si>
  <si>
    <t>宝安区沙井街道上星步行街A36铺</t>
  </si>
  <si>
    <t>粤卫公证字[2016]第036CK00370号</t>
  </si>
  <si>
    <t>深圳市宝安区沙井今生美生活馆</t>
  </si>
  <si>
    <t>宝安区沙井街道寮盛路71号</t>
  </si>
  <si>
    <t>粤卫公证字[2016]第036CK00368号</t>
  </si>
  <si>
    <t xml:space="preserve">深圳市宝安区沙井俏美人美容馆 </t>
  </si>
  <si>
    <t>宝安区沙井街道新桥社区洋下路6号</t>
  </si>
  <si>
    <t>粤卫公证字[2016]第036CK00376号</t>
  </si>
  <si>
    <t>深圳市宝安区沙井茜施源美容院</t>
  </si>
  <si>
    <t>宝安区沙井街道中心路丽沙花都西门61号铺</t>
  </si>
  <si>
    <t>粤卫公证字[2016]第036CK00406号</t>
  </si>
  <si>
    <t>深圳市宝安区沙井原始艾坊美容店</t>
  </si>
  <si>
    <t>宝安区沙井街道宝安大道与创新路交汇处裕盛华庭7号铺</t>
  </si>
  <si>
    <t>粤卫公证字[2016]第036CK00419号</t>
  </si>
  <si>
    <t>深圳市宝安区沙井玉雪尔专业美容护肤中心</t>
  </si>
  <si>
    <t>宝安区沙井街道壆岗村前路72号</t>
  </si>
  <si>
    <t>粤卫公证字[2017]第036CK00484号</t>
  </si>
  <si>
    <t>深圳市宝安区沙井美丽人堂化妆品店</t>
  </si>
  <si>
    <t>宝安区沙井街道新桥芙蓉横岗工业区第一排第一栋6号</t>
  </si>
  <si>
    <t>粤卫公证字[2016]第036CK00455号</t>
  </si>
  <si>
    <t>深圳市宝安区沙井英祥形象美化妆品店</t>
  </si>
  <si>
    <t>宝安区沙井街道上南林坡小区10栋101号</t>
  </si>
  <si>
    <t>粤卫公证字[2016]第036CK00464号</t>
  </si>
  <si>
    <t>深圳市现美驿站美容养生有限公司</t>
  </si>
  <si>
    <t>宝安区沙井街道上星南路名豪丽城10栋3A</t>
  </si>
  <si>
    <t>粤卫公证字[2016]第036CK00433号</t>
  </si>
  <si>
    <t>深圳市宝安区沙井魅力女人美容美体店</t>
  </si>
  <si>
    <t>宝安区沙井街道新沙路429号</t>
  </si>
  <si>
    <t>粤卫公证字[2016]第036CK00439号</t>
  </si>
  <si>
    <t>深圳市宝安区沙井琴琴东方佳人美容店</t>
  </si>
  <si>
    <t>宝安区沙井街道天虹富通路一巷18号</t>
  </si>
  <si>
    <t>粤卫公证字[2016]第036CK00472号</t>
  </si>
  <si>
    <t>深圳市宝安区沙井谭月瑞妮维儿美容院</t>
  </si>
  <si>
    <t>宝安区沙井街道西沙路38-11号</t>
  </si>
  <si>
    <t>粤卫公证字[2017]第036CK00497号</t>
  </si>
  <si>
    <t>深圳市宝安区新桥美颜阁美容店</t>
  </si>
  <si>
    <t>宝安区新桥街道新二社区新宝二巷1号南岭西二路11号</t>
  </si>
  <si>
    <t>粤卫公证字[2018]第036CK00875号</t>
  </si>
  <si>
    <t>深圳市宝安区沙井街道美美珂络丽美甲美睫店</t>
  </si>
  <si>
    <t xml:space="preserve">宝安区沙井街道东塘社区东塘大街18号东塘街130号 </t>
  </si>
  <si>
    <t>粤卫公证字[2018]第036CK00814号</t>
  </si>
  <si>
    <t>深圳市宝安区新桥街道涵社纤体美容中心</t>
  </si>
  <si>
    <t>宝安区新桥街道新桥社区广深路473号汉毅酒店后第6栋101</t>
  </si>
  <si>
    <t>粤卫公证字[2018]第036CK00685号</t>
  </si>
  <si>
    <t>深圳市宝安区沙井古韵坊美容店</t>
  </si>
  <si>
    <t>宝安区沙井街道步涌社区围后底八巷11号101</t>
  </si>
  <si>
    <t>粤卫公证字[2018]第036CK00695号</t>
  </si>
  <si>
    <t>深圳市宝安区沙井舒雅化妆品商行</t>
  </si>
  <si>
    <t>宝安区沙井街道新沙路沙博下西二巷10号一楼</t>
  </si>
  <si>
    <t>粤卫公证字[2018]第036CK00666号</t>
  </si>
  <si>
    <t>深圳宝安区沙井沐颜美肤养生馆</t>
  </si>
  <si>
    <t>宝安区沙井街道步涌社区新和大道181-229（单号）新城市广场新和大道191号</t>
  </si>
  <si>
    <t>粤卫公证字[2018]第036CK00792号</t>
  </si>
  <si>
    <t>深圳市宝安区雅馨轻奢美甲美睫美容店</t>
  </si>
  <si>
    <t>宝安区沙井街道沙头社区沙头旧村二路4号二路4号-2</t>
  </si>
  <si>
    <t>粤卫公证字[2018]第036CK00828号</t>
  </si>
  <si>
    <t>深圳市宝安区新桥蕾颜妆美容店</t>
  </si>
  <si>
    <t>宝安区新桥街道黄埔社区洪田工业区洪田路P3栋104-105</t>
  </si>
  <si>
    <t>粤卫公证字[2018]第036CK00870号</t>
  </si>
  <si>
    <t>深圳市宝安区新桥美丽佳人美容店</t>
  </si>
  <si>
    <t>宝安区新桥街道新桥社区新桥横岗下工业区旧新玉大道90号所在楼栋旧新玉大道116号</t>
  </si>
  <si>
    <t>粤卫公证字[2018]第036CK00724号</t>
  </si>
  <si>
    <t>深圳市宝安区新桥淑女坊美容院</t>
  </si>
  <si>
    <t xml:space="preserve">宝安区新桥街道上寮社区上南大街180号美联购物中心118 </t>
  </si>
  <si>
    <t>粤卫公证字[2018]第036CK00747号</t>
  </si>
  <si>
    <t>深圳市宝安区沙井善妍美容馆</t>
  </si>
  <si>
    <t>宝安区沙井街道东塘商业步行街6号</t>
  </si>
  <si>
    <t>粤卫公证字[2018]第036CK00744号</t>
  </si>
  <si>
    <t>深圳市宝安区沙井翌芙莱美容美体美容院</t>
  </si>
  <si>
    <t>宝安区沙井街道和一社区和一新村A区27栋101铺</t>
  </si>
  <si>
    <t>粤卫公证字[2017]第036CK00642号</t>
  </si>
  <si>
    <t>深圳市宝安区沙井美傅仕美容店</t>
  </si>
  <si>
    <t xml:space="preserve">宝安区沙井街道和一社区和一二路59号鸿桥花园铺位101至131-123  </t>
  </si>
  <si>
    <t>粤卫公证字[2018]第036CK00817号</t>
  </si>
  <si>
    <t>深圳市宝安区沙井街道蕥萱美容店</t>
  </si>
  <si>
    <t>宝安区沙井街道沙四社区北环路上善居一层030</t>
  </si>
  <si>
    <t>粤卫公证字[2019]第036CK00900号</t>
  </si>
  <si>
    <t>深圳市宝安区沙井丽人源美容养生中心</t>
  </si>
  <si>
    <t>宝安区沙井街道后亭社区新村东五巷11号中亭南路49号</t>
  </si>
  <si>
    <t>粤卫公证字[2018]第036CK00831号</t>
  </si>
  <si>
    <t>深圳市琳琳养生有限公司</t>
  </si>
  <si>
    <t>宝安区沙井街道沙坣二路6号沙安居公寓1楼</t>
  </si>
  <si>
    <t>粤卫公证字[2017]第036CK00596号</t>
  </si>
  <si>
    <t xml:space="preserve">深圳宝安区沙井忆美美容养生馆 </t>
  </si>
  <si>
    <t>宝安区沙井街道步涌社区大园根二路一巷2号101</t>
  </si>
  <si>
    <t>粤卫公证字[2018]第036CK00865号</t>
  </si>
  <si>
    <t>深圳市宝安区沙井菲菲美容院</t>
  </si>
  <si>
    <t>宝安区沙井街道洋下一路6号华建大厦A栋一层7号</t>
  </si>
  <si>
    <t>粤卫公证字[2018]第036CK00686号</t>
  </si>
  <si>
    <t>深圳市久紫健康科技有限公司</t>
  </si>
  <si>
    <t>宝安区新桥街道新桥社区北环路114号新桥商业街2栋1057-1058</t>
  </si>
  <si>
    <t>粤卫公证字[2018]第036CK00711号</t>
  </si>
  <si>
    <t>深圳市宝安区沙井街道遇见你美容馆</t>
  </si>
  <si>
    <t>宝安区沙井街道辛养社区万佳裕雅苑A、B、C栋118</t>
  </si>
  <si>
    <t>粤卫公证字[2018]第036CK00674号</t>
  </si>
  <si>
    <t>深圳市宝安区沙井街道樱之花美容纹绣店</t>
  </si>
  <si>
    <t xml:space="preserve">宝安区沙井街道大王山社区沙井路7号嘉丰广场112 </t>
  </si>
  <si>
    <t>粤卫公证字[2018]第036CK00830号</t>
  </si>
  <si>
    <t>深圳市宝安区沙井伊蔓莎美容院</t>
  </si>
  <si>
    <t>宝安区后亭大埔中路115-6</t>
  </si>
  <si>
    <t>粤卫公证字[2017]第036CK00631号</t>
  </si>
  <si>
    <t>深圳市宝安区新桥爱美阁丽美容美甲化妆品店</t>
  </si>
  <si>
    <t>宝安区新桥街道上星路上星步行街B10铺</t>
  </si>
  <si>
    <t>粤卫公证字[2017]第036CK00620号</t>
  </si>
  <si>
    <t>深圳市宝安区沙井街道媚丽私人定制美容美甲化妆馆</t>
  </si>
  <si>
    <t>宝安区沙井街道沙头社区沙头旧村一路1号一路1号-1</t>
  </si>
  <si>
    <t>粤卫公证字[2018]第036CK00725号</t>
  </si>
  <si>
    <t xml:space="preserve">深圳市宝安区沙井自然理疗店 </t>
  </si>
  <si>
    <t>宝安区沙井街道步涌社区围后底八巷10号101-102</t>
  </si>
  <si>
    <t>粤卫公证字[2018]第036CK00829号</t>
  </si>
  <si>
    <t>深圳市宝安区沙井懿心美容店</t>
  </si>
  <si>
    <t>宝安区沙井街道黄埔社区和盛花园4-141商铺</t>
  </si>
  <si>
    <t>粤卫公证字[2017]第036CK00546号</t>
  </si>
  <si>
    <t>深圳市宝安区沙井润通堂美容院</t>
  </si>
  <si>
    <t>深圳市宝安区沙井街道帝堂路43号</t>
  </si>
  <si>
    <t>粤卫公证字[2017]第036CK00613号</t>
  </si>
  <si>
    <t>深圳市宝安区美人缘美容美体中心</t>
  </si>
  <si>
    <t xml:space="preserve">宝安区新桥街道新二社区庄村路58-1号庄村路58-1-5、6 </t>
  </si>
  <si>
    <t>粤卫公证字[2019]第036CK00931号</t>
  </si>
  <si>
    <t>深圳市宝安区沙井雪肤美护理用品店</t>
  </si>
  <si>
    <t>宝安区沙井街道大王山社区沙井路7号嘉丰广场一层</t>
  </si>
  <si>
    <t>粤卫公证字[2017]第036CK00632号</t>
  </si>
  <si>
    <t>深圳市宝安区新桥娇雨馨化妆品店</t>
  </si>
  <si>
    <t>宝安区新桥街道新桥洋下一路繁花四季时尚住区6号一楼</t>
  </si>
  <si>
    <t>粤卫公证字[2017]第036CK00577号</t>
  </si>
  <si>
    <t>深圳市宝安区沙井欧芙兰美容店</t>
  </si>
  <si>
    <t>宝安区沙井街道西环路沙二村田园之家二层百盛购物广场2楼入口处</t>
  </si>
  <si>
    <t>粤卫公证字[2017]第036CK00630号</t>
  </si>
  <si>
    <t>深圳市宝安区沙井媛缘堂美容馆</t>
  </si>
  <si>
    <t>宝安区沙井镇新沙路东塘东业苑A区一巷一号</t>
  </si>
  <si>
    <t>粤卫公证字[2017]第036CK00510号</t>
  </si>
  <si>
    <t>深圳市宝安区新桥审美美发馆</t>
  </si>
  <si>
    <t>宝安区新桥街道芙蓉工业区芙蓉五路12号一楼</t>
  </si>
  <si>
    <t>粤卫公证字[2017]第036CK00603号</t>
  </si>
  <si>
    <t>深圳市宝安区新桥雅诗妮美容店</t>
  </si>
  <si>
    <t>宝安区新桥街道上南寮盛路51、53号</t>
  </si>
  <si>
    <t>粤卫公证字[2017]第036CK00528号</t>
  </si>
  <si>
    <t>深圳市宝安区新桥舒雅美容美发店</t>
  </si>
  <si>
    <t>宝安区新桥街道新二社区新龙一巷6号下埔路28号</t>
  </si>
  <si>
    <t>粤卫公证字[2018]第036CK00752号</t>
  </si>
  <si>
    <t>深圳市宝安区沙井希琪一代美容店</t>
  </si>
  <si>
    <t>宝安区沙井街道壆岗社区岗南路37号</t>
  </si>
  <si>
    <t>粤卫公证字[2018]第036CK00677号</t>
  </si>
  <si>
    <t>深圳市宝安区沙井新依伽美妆店</t>
  </si>
  <si>
    <t>宝安区沙井街道新和大道102-2号</t>
  </si>
  <si>
    <t>粤卫公证字[2017]第036CK00608号</t>
  </si>
  <si>
    <t>深圳市宝安区新桥康美美容馆</t>
  </si>
  <si>
    <t>宝安区新桥街道新桥社区芙蓉工业区芙蓉6路101号所在楼栋芙蓉6路87号</t>
  </si>
  <si>
    <t>粤卫公证字[2018]第036CK00853号</t>
  </si>
  <si>
    <t>深圳市宝安区沙井温馨靓丽佳人化妆品店</t>
  </si>
  <si>
    <t>宝安区沙井街道和二二路123-3号</t>
  </si>
  <si>
    <t>粤卫公证字[2018]第036CK00778号</t>
  </si>
  <si>
    <t>深圳市宝安区沙井纤丽美容院</t>
  </si>
  <si>
    <t>宝安区沙井街道环镇路衙边路段3号商住楼二楼</t>
  </si>
  <si>
    <t>粤卫公证字[2012]第036CK00097号</t>
  </si>
  <si>
    <t>深圳市宝安区松岗小天地理发店</t>
  </si>
  <si>
    <t>宝安区松岗街道江边工业区创业4路邮政斜对面102铺</t>
  </si>
  <si>
    <t>粤卫公证字[2012]第036DK00045号</t>
  </si>
  <si>
    <t>深圳市宝安区松岗爱丽丝理发店</t>
  </si>
  <si>
    <t>宝安区松岗街道松岗社区麒麟新村六巷1号01铺</t>
  </si>
  <si>
    <t>粤卫公证字[2013]第036DK00238号</t>
  </si>
  <si>
    <t>深圳市宝安区松岗众大理发店</t>
  </si>
  <si>
    <t>宝安区松岗街道楼岗旧村5120186号102</t>
  </si>
  <si>
    <t>粤卫公证字[2012]第036DK00033号</t>
  </si>
  <si>
    <t>深圳市宝安区松岗刘飞河南理发店</t>
  </si>
  <si>
    <t>宝安区松岗街道沙浦一路42-2号102铺</t>
  </si>
  <si>
    <t>粤卫公证字[2012]第036DK00018号</t>
  </si>
  <si>
    <t>深圳市宝安区松岗兴发理发店</t>
  </si>
  <si>
    <t>宝安区松岗街道东方大道3幢188号</t>
  </si>
  <si>
    <t>粤卫公证字[2012]第036DK00169号</t>
  </si>
  <si>
    <t>深圳市宝安区松岗阿亮理发店</t>
  </si>
  <si>
    <t>宝安区松岗街道花果山社区人民路8号</t>
  </si>
  <si>
    <t>粤卫公证字[2012]第036DK00150号</t>
  </si>
  <si>
    <t>深圳市宝安区松岗胜涛理发店</t>
  </si>
  <si>
    <t>宝安区松岗街道朝阳中路10号</t>
  </si>
  <si>
    <t>粤卫公证字[2015]第036DK00344号</t>
  </si>
  <si>
    <t>深圳市宝安区松岗利民理发店</t>
  </si>
  <si>
    <t>宝安区松岗街道松岗社区山门路二十五号1号铺</t>
  </si>
  <si>
    <t>粤卫公证字[2013]第036DK00226号</t>
  </si>
  <si>
    <t>深圳市宝安区松岗蓝月亮理发店</t>
  </si>
  <si>
    <t>宝安区松岗街道溪头商铺107号</t>
  </si>
  <si>
    <t>粤卫公证字[2012]第036DK00023号</t>
  </si>
  <si>
    <t>深圳市宝安区松岗先明理发店</t>
  </si>
  <si>
    <t>宝安区松岗街道江边第二工业区平安路（25号铺）</t>
  </si>
  <si>
    <t>粤卫公证字[2012]第036DK00025号</t>
  </si>
  <si>
    <t>深圳市宝安区燕罗月月红理发店</t>
  </si>
  <si>
    <t>宝安区燕罗街道燕川社区燕朝路3号</t>
  </si>
  <si>
    <t>粤卫公证字[2015]第036DK00362号</t>
  </si>
  <si>
    <t>深圳市宝安区松岗留姿理发店</t>
  </si>
  <si>
    <t>宝安区松岗街道办东方蚌岗联兴厂对面商铺</t>
  </si>
  <si>
    <t>粤卫公证字[2015]第036DK00372号</t>
  </si>
  <si>
    <t>深圳市宝安区松岗美博理发店</t>
  </si>
  <si>
    <t>宝安区松岗街道江边社区9号</t>
  </si>
  <si>
    <t>粤卫公证字[2013]第036DK00240号</t>
  </si>
  <si>
    <t>深圳市宝安区松岗环球美艺理发店</t>
  </si>
  <si>
    <t>宝安区松岗街道东方蚌岗村12巷3号</t>
  </si>
  <si>
    <t>粤卫公证字[2011]第036DK00089号</t>
  </si>
  <si>
    <t>深圳市宝安区松岗惠丽理发店</t>
  </si>
  <si>
    <t>宝安区松岗街道东方社区蚌岗路34号</t>
  </si>
  <si>
    <t>粤卫公证字[2011]第036DK00123号</t>
  </si>
  <si>
    <t>深圳市宝安区松岗德梁理发店</t>
  </si>
  <si>
    <t>宝安区松岗街道蚝涌村南路2号1号铺</t>
  </si>
  <si>
    <t>粤卫公证字[2011]第036DK00148号</t>
  </si>
  <si>
    <t>深圳市宝安区松岗剪爱理发店</t>
  </si>
  <si>
    <t>宝安区松岗街道罗田社区罗中路41号</t>
  </si>
  <si>
    <t>粤卫公证字[2011]第036DK00118号</t>
  </si>
  <si>
    <t>深圳市宝安区松岗靓主流美发店</t>
  </si>
  <si>
    <t>宝安区松岗街道工业街15号104铺</t>
  </si>
  <si>
    <t>粤卫公证字[2015]第036DK00378号</t>
  </si>
  <si>
    <t>深圳市宝安区松岗非发凡发理发店</t>
  </si>
  <si>
    <t>宝安区松岗街道燕川社区北部华丰工业园9号铺</t>
  </si>
  <si>
    <t>粤卫公证字[2011]第036DK00095号</t>
  </si>
  <si>
    <t>深圳市宝安区松岗俏佳人美容店</t>
  </si>
  <si>
    <t>宝安区松岗街道燕川朗西路1号楼1号铺位G号</t>
  </si>
  <si>
    <t>粤卫公证字[2012]第036DK00010号</t>
  </si>
  <si>
    <t>深圳市宝安区松岗茂廉理发店</t>
  </si>
  <si>
    <t>宝安区松岗街道塘下涌社区三村恒珠路1路10-2号</t>
  </si>
  <si>
    <t>粤卫公证字[2011]第036DK00138号</t>
  </si>
  <si>
    <t>深圳市宝安区松岗伯辉发廊</t>
  </si>
  <si>
    <t>宝安区松岗街道潭头一村七巷九号</t>
  </si>
  <si>
    <t>粤卫公证字[2012]第036DK00006号</t>
  </si>
  <si>
    <t>深圳市宝安区松岗民众理发店</t>
  </si>
  <si>
    <t>宝安区松岗街道潭头商住区B63栋103号</t>
  </si>
  <si>
    <t>粤卫公证字[2011]第036DK00132号</t>
  </si>
  <si>
    <t>深圳市宝安区松岗彩宣理发店</t>
  </si>
  <si>
    <t>宝安区松岗街道罗田社区第三工业区象山大道312号</t>
  </si>
  <si>
    <t>粤卫公证字[2012]第036DK00024号</t>
  </si>
  <si>
    <t>深圳市宝安区松岗小胡子理发店</t>
  </si>
  <si>
    <t>宝安区松岗街道花果山社区永清路37号</t>
  </si>
  <si>
    <t>粤卫公证字[2012]第036DK00056号</t>
  </si>
  <si>
    <t>深圳市宝安区松岗潮汕理发店</t>
  </si>
  <si>
    <t>宝安区松岗街道东方大道30号</t>
  </si>
  <si>
    <t>粤卫公证字[2012]第036DK00064号</t>
  </si>
  <si>
    <t>深圳市宝安区松岗新艺理发店</t>
  </si>
  <si>
    <t>宝安区松岗街道罗田象山大道292号</t>
  </si>
  <si>
    <t>粤卫公证字[2012]第036DK00044号</t>
  </si>
  <si>
    <t>深圳市宝安区燕罗名发艺理发店</t>
  </si>
  <si>
    <t>宝安区燕罗街道塘下涌社区三村街4号101</t>
  </si>
  <si>
    <t>粤卫公证字[2012]第036DK00057号</t>
  </si>
  <si>
    <t>深圳市宝安区松岗红狐美容院</t>
  </si>
  <si>
    <t>宝安区松岗街道沙江路中海西岸华府北区8幢B座2号</t>
  </si>
  <si>
    <t>粤卫公证字[2012]第036DK00089号</t>
  </si>
  <si>
    <t>深圳市宝安区松岗炫彩时尚美发店</t>
  </si>
  <si>
    <t>宝安区松岗街道燕川社区向阳路15号10号商铺</t>
  </si>
  <si>
    <t>粤卫公证字[2012]第036DK00124号</t>
  </si>
  <si>
    <t>深圳市宝安区松岗名人理发店</t>
  </si>
  <si>
    <t>宝安区松岗街道花果山社区人民路50号铺</t>
  </si>
  <si>
    <t>粤卫公证字[2012]第036DK00121号</t>
  </si>
  <si>
    <t>深圳市宝安区松岗浩恩美容美发店</t>
  </si>
  <si>
    <t>宝安区松岗街道红星社区格布南160号</t>
  </si>
  <si>
    <t>粤卫公证字[2012]第036DK00066号</t>
  </si>
  <si>
    <t>深圳市宝安区松岗富强理发店</t>
  </si>
  <si>
    <t>宝安区松岗街道洪桥头社区旧区44号一楼</t>
  </si>
  <si>
    <t>粤卫公证字[2012]第036DK00072号</t>
  </si>
  <si>
    <t>深圳市宝安区松岗新创意理发店</t>
  </si>
  <si>
    <t>宝安区松岗街道朗下新村一巷7号103铺</t>
  </si>
  <si>
    <t>粤卫公证字[2012]第036DK00070号</t>
  </si>
  <si>
    <t>深圳市宝安区松岗启海理发店</t>
  </si>
  <si>
    <t>宝安区松岗街道红星社区西格路32号101号铺</t>
  </si>
  <si>
    <t>粤卫公证字[2012]第036DK00073号</t>
  </si>
  <si>
    <t>深圳市宝安区松岗新漂亮宝贝理发店</t>
  </si>
  <si>
    <t>宝安区松岗街道红星社区松裕路松新工业区3-9号</t>
  </si>
  <si>
    <t>粤卫公证字[2012]第036DK00182号</t>
  </si>
  <si>
    <t>深圳市宝安区燕罗真诚理发店</t>
  </si>
  <si>
    <t>宝安区燕罗街道塘下涌社区一村新区三巷20号</t>
  </si>
  <si>
    <t>粤卫公证字[2013]第036DK00209号</t>
  </si>
  <si>
    <t>深圳市宝安区松岗鑫缘理发店</t>
  </si>
  <si>
    <t>宝安区松岗街道潭头社区新一村4巷9号2号铺</t>
  </si>
  <si>
    <t>粤卫公证字[2012]第036DK00164号</t>
  </si>
  <si>
    <t>深圳市宝安区松岗欧尚理发店</t>
  </si>
  <si>
    <t>宝安区松岗街道红星社区西坊路26号-101</t>
  </si>
  <si>
    <t>粤卫公证字[2013]第036DK00206号</t>
  </si>
  <si>
    <t>深圳市宝安区松岗百变丝理发店</t>
  </si>
  <si>
    <t>宝安区松岗街道溪头社区二区A巷112号102</t>
  </si>
  <si>
    <t>粤卫公证字[2012]第036DK00160号</t>
  </si>
  <si>
    <t>深圳市宝安区松岗漂亮小宝贝理发店</t>
  </si>
  <si>
    <t>宝安区松岗街道溪头社区B区31号</t>
  </si>
  <si>
    <t>粤卫公证字[2012]第036DK00167号</t>
  </si>
  <si>
    <t>深圳市宝安区松岗宏亮萱姿美容院</t>
  </si>
  <si>
    <t>宝安区松岗街道松涛社区平安路6-7</t>
  </si>
  <si>
    <t>粤卫公证字[2012]第036DK00141号</t>
  </si>
  <si>
    <t>深圳市宝安区松岗新意理发店</t>
  </si>
  <si>
    <t>宝安区松岗街道东方社区东方一路26-11</t>
  </si>
  <si>
    <t>粤卫公证字[2012]第036DK00113号</t>
  </si>
  <si>
    <t>深圳市宝安区松岗燕妹理发店</t>
  </si>
  <si>
    <t>宝安区松岗街道燕川社区A288栋107铺</t>
  </si>
  <si>
    <t>粤卫公证字[2013]第036DK00242号</t>
  </si>
  <si>
    <t>深圳市宝安区松岗好尚美理发店</t>
  </si>
  <si>
    <t>宝安区松岗街道碧头许屋三巷2号102铺</t>
  </si>
  <si>
    <t>粤卫公证字[2013]第036DK00243号</t>
  </si>
  <si>
    <t>深圳市宝安区松岗雅艺理发店</t>
  </si>
  <si>
    <t>宝安区松岗街道塘下涌社区恒珠一路5号</t>
  </si>
  <si>
    <t>粤卫公证字[2013]第036DK00235号</t>
  </si>
  <si>
    <t>深圳市宝安区松岗永和理发店</t>
  </si>
  <si>
    <t>宝安区松岗街道花果山社区人民路55号</t>
  </si>
  <si>
    <t>粤卫公证字[2013]第036DK00232号</t>
  </si>
  <si>
    <t>深圳市宝安区松岗流型空间理发店</t>
  </si>
  <si>
    <t>宝安区松岗街道燕川社区同富楼103号</t>
  </si>
  <si>
    <t>粤卫公证字[2013]第036DK00274号</t>
  </si>
  <si>
    <t>深圳市宝安区松岗金发艺理发店</t>
  </si>
  <si>
    <t>宝安区松岗街道燕川社区北部华丰科技园宿舍A栋7号</t>
  </si>
  <si>
    <t>粤卫公证字[2013]第036DK00261号</t>
  </si>
  <si>
    <t>深圳市宝安区松岗香榭丽美容院</t>
  </si>
  <si>
    <t>宝安区松岗街道集信商业广场1-3层之二楼A201</t>
  </si>
  <si>
    <t>粤卫公证字[2016]第036DK00399号</t>
  </si>
  <si>
    <t>深圳市宝安区松岗天天平安理发店</t>
  </si>
  <si>
    <t>宝安区松岗街道楼岗社区大洋工业区010号铺，14-6</t>
  </si>
  <si>
    <t>粤卫公证字[2013]第036DK00279号</t>
  </si>
  <si>
    <t>深圳市宝安区松岗雅文理发店</t>
  </si>
  <si>
    <t>宝安区松岗街道溪头社区村委商住楼H栋093铺</t>
  </si>
  <si>
    <t>粤卫公证字[2014]第036DK00300号</t>
  </si>
  <si>
    <t>深圳市宝安区松岗纤时尚理发店</t>
  </si>
  <si>
    <t>宝安区松岗街道松涛社区宜新花园5栋1层</t>
  </si>
  <si>
    <t>粤卫公证字[2015]第036DK00379号</t>
  </si>
  <si>
    <t>刘洪理发店</t>
  </si>
  <si>
    <t>宝安区松岗罗田社区罗中路72号</t>
  </si>
  <si>
    <t>粤卫公证字[2016]第036DK00386号</t>
  </si>
  <si>
    <t>深圳市宝安区松岗康御坊美容店</t>
  </si>
  <si>
    <t>宝安区松岗街道松岗社区居乐路9号</t>
  </si>
  <si>
    <t>粤卫公证字[2016]第036DK00383号</t>
  </si>
  <si>
    <t>深圳市宝安区松岗绝色发艺理发店</t>
  </si>
  <si>
    <t>宝安区松岗街道楼岗社区楼岗南十一巷5号</t>
  </si>
  <si>
    <t>粤卫公证字[2016]第036DK00384号</t>
  </si>
  <si>
    <t>深圳市宝安区松岗金鑫美发店</t>
  </si>
  <si>
    <t>宝安区松岗街道塘下涌一村三巷18号</t>
  </si>
  <si>
    <t>粤卫公证字[2016]第036DK00389号</t>
  </si>
  <si>
    <t>深圳市宝安区松岗艺星坊理发店</t>
  </si>
  <si>
    <t>宝安区松岗街道红星社区上报美路33号104铺</t>
  </si>
  <si>
    <t>粤卫公证字[2015]第036DK00357号</t>
  </si>
  <si>
    <t>深圳市宝安区松岗立体空间理发店</t>
  </si>
  <si>
    <t>宝安区松岗街道潭头社区潭头新二村三巷16号</t>
  </si>
  <si>
    <t>粤卫公证字[2016]第036DK00380号</t>
  </si>
  <si>
    <t>深圳市宝安区松岗纤艺名店理发店</t>
  </si>
  <si>
    <t>宝安区松岗街道曙光路17号</t>
  </si>
  <si>
    <t>粤卫公证字[2015]第036DK00354号</t>
  </si>
  <si>
    <t>深圳市宝安区松岗天资秀理发店</t>
  </si>
  <si>
    <t>宝安区松岗街道碧头社区碧头街18号101铺</t>
  </si>
  <si>
    <t>粤卫公证字[2016]第036DK00411号</t>
  </si>
  <si>
    <t>深圳市宝安区松岗国龙发艺店</t>
  </si>
  <si>
    <t>宝安区松岗街道塘下涌社区一村夜市18号</t>
  </si>
  <si>
    <t>粤卫公证字[2016]第036DK00392号</t>
  </si>
  <si>
    <t xml:space="preserve">深圳市宝安区松岗碧斯菲菲美容院 </t>
  </si>
  <si>
    <t>宝安区松岗街道沙江路中海西岸华府南区5栋107</t>
  </si>
  <si>
    <t>粤卫公证字[2016]第036DK00394号</t>
  </si>
  <si>
    <t>深圳市宝安区松岗艾尚造型8理发店</t>
  </si>
  <si>
    <t>宝安区松岗街道洪桥头路22号艾尚造型8理发店</t>
  </si>
  <si>
    <t>粤卫公证字[2016]第036DK00414号</t>
  </si>
  <si>
    <t>深圳市宝安区松岗艺姿理发店</t>
  </si>
  <si>
    <t>宝安区松岗街道碧头社区碧头街11号</t>
  </si>
  <si>
    <t>粤卫公证字[2016]第036DK00405号</t>
  </si>
  <si>
    <t>深圳市宝安区松岗美中美理发店</t>
  </si>
  <si>
    <t>宝安区松岗街道红星社区西坊路78号</t>
  </si>
  <si>
    <t>粤卫公证字[2016]第036DK00420号</t>
  </si>
  <si>
    <t>深圳市宝安区松岗可曼妮发型店</t>
  </si>
  <si>
    <t>宝安区松岗街道东方社区东方大道90号2、3楼</t>
  </si>
  <si>
    <t>粤卫公证字[2016]第036DK00419号</t>
  </si>
  <si>
    <t>深圳市宝安区松岗创意米兰坊理发店</t>
  </si>
  <si>
    <t>宝安区松岗街道沙浦社区洋涌工业区六路8号104</t>
  </si>
  <si>
    <t>粤卫公证字[2016]第036DK00413号</t>
  </si>
  <si>
    <t>深圳市宝安区松岗名发飘丝理发店</t>
  </si>
  <si>
    <t>宝安区松岗街道楼岗社区旧村东路38号</t>
  </si>
  <si>
    <t>粤卫公证字[2016]第036DK00427号</t>
  </si>
  <si>
    <t>深圳市宝安区康茜玉丽儿美容院</t>
  </si>
  <si>
    <t>宝安区松岗街道楼岗大道1号宝利豪庭3区一、二、三层一层1107号</t>
  </si>
  <si>
    <t>粤卫公证字[2016]第036DK00410号</t>
  </si>
  <si>
    <t>深圳市宝安区松岗自然美宝利豪庭美容院</t>
  </si>
  <si>
    <t>宝安区松岗街道金开路松涛社区105号商铺</t>
  </si>
  <si>
    <t>粤卫公证字[2016]第036DK00417号</t>
  </si>
  <si>
    <t>深圳市宝安区松岗卓美艺美发店</t>
  </si>
  <si>
    <t>宝安区松岗街道沙江路中海西岸华府北区11栋101号</t>
  </si>
  <si>
    <t>粤卫公证字[2016]第036DK00418号</t>
  </si>
  <si>
    <t>深圳市宝安区松岗古贝发艺店</t>
  </si>
  <si>
    <t>宝安区松岗街道塘下涌二村二巷1-2</t>
  </si>
  <si>
    <t>粤卫公证字[2016]第036DK00416号</t>
  </si>
  <si>
    <t>深圳市雨田时尚管理有限公司</t>
  </si>
  <si>
    <t>宝安区松岗街道松明大道石岗大厦一楼06号</t>
  </si>
  <si>
    <t>粤卫公证字[2016]第036DK00422号</t>
  </si>
  <si>
    <t>深圳市宝安区松岗鸿达理发店</t>
  </si>
  <si>
    <t>宝安区松岗街道人民路45号</t>
  </si>
  <si>
    <t>粤卫公证字[2016]第036DK00423号</t>
  </si>
  <si>
    <t>深圳市宝安区松岗熊敏理发店</t>
  </si>
  <si>
    <t>宝安区松岗街道塘下涌社区福塘路144号铺</t>
  </si>
  <si>
    <t>粤卫公证字[2016]第036DK00436号</t>
  </si>
  <si>
    <t>深圳市宝安区松岗康康造型理发店</t>
  </si>
  <si>
    <t>宝安区松岗街道燕川西一巷8号102</t>
  </si>
  <si>
    <t>粤卫公证字[2017]第036DK00437号</t>
  </si>
  <si>
    <t>深圳市宝安区松岗江某名媛美容馆</t>
  </si>
  <si>
    <t>宝安区松岗街道沙江路中海西岸华府第二栋01层商业103号</t>
  </si>
  <si>
    <t>粤卫公证字[2016]第036DK00433号</t>
  </si>
  <si>
    <t>深圳市宝安区松岗汇美坊美容店</t>
  </si>
  <si>
    <t>宝安区松岗街道燕川社区西十八巷2号</t>
  </si>
  <si>
    <t>粤卫公证字[2016]第036DK00432号</t>
  </si>
  <si>
    <t>深圳市宝安区松岗发型屋理发店</t>
  </si>
  <si>
    <t>宝安区松岗街道东方社区蚌岗新区蚌岗路四巷6号102</t>
  </si>
  <si>
    <t>粤卫公证字[2017]第036DK00439号</t>
  </si>
  <si>
    <t>深圳市宝安区松岗又一美理发店</t>
  </si>
  <si>
    <t>宝安区松岗街道山门社区下山门旧村65号101</t>
  </si>
  <si>
    <t>粤卫公证字[2017]第036DK00441号</t>
  </si>
  <si>
    <t>深圳市宝安区松岗艺园理发店</t>
  </si>
  <si>
    <t>宝安区松岗街道红星社区蚝涌村四巷十四号101房</t>
  </si>
  <si>
    <t>粤卫公证字[2017]第036DK00442号</t>
  </si>
  <si>
    <t>深圳市宝安区松岗千姿荟美容纤体养生馆</t>
  </si>
  <si>
    <t>宝安区松岗街道朗碧路中海西岸华府南区2-7号</t>
  </si>
  <si>
    <t>粤卫公证字[2017]第036DK00443号</t>
  </si>
  <si>
    <t>深圳市宝安区松岗斌斌理发店</t>
  </si>
  <si>
    <t>宝安区松岗街道东方大田洋工业区东方大道四队商铺30号铺</t>
  </si>
  <si>
    <t>粤卫公证字[2013]第036DK00233号</t>
  </si>
  <si>
    <t>深圳市宝安区松岗首剪理发店</t>
  </si>
  <si>
    <t>宝安区松岗街道潭头西部工业区B栋28号</t>
  </si>
  <si>
    <t>粤卫公证字[2012]第036DK00148号</t>
  </si>
  <si>
    <t>深圳市宝安区燕罗铭兴理发店</t>
  </si>
  <si>
    <t>宝安区燕罗街道罗田社区罗中路北区156-2铺</t>
  </si>
  <si>
    <t>粤卫公证字[2014]第036DK00294号</t>
  </si>
  <si>
    <t>深圳市宝安区松岗马金龙汇美理发店</t>
  </si>
  <si>
    <t>宝安区松岗街道东方社区白马路12号12-5</t>
  </si>
  <si>
    <t>粤卫公证字[2018]第036DK00676号</t>
  </si>
  <si>
    <t>深圳市宝安区松岗颜如玉烫染理发店</t>
  </si>
  <si>
    <t>宝安区松岗街道燕川公园路11号</t>
  </si>
  <si>
    <t>粤卫公证字[2017]第036DK00477号</t>
  </si>
  <si>
    <t>深圳市宝安区松岗夏名名美容馆</t>
  </si>
  <si>
    <t>宝安区松岗街道潭头社区新二村十巷八号1楼</t>
  </si>
  <si>
    <t>粤卫公证字[2018]第036DK00689号</t>
  </si>
  <si>
    <t>深圳市宝安区松岗锦雅美容养生馆</t>
  </si>
  <si>
    <t>宝安区松岗街道东方社区广深路松岗段114号206</t>
  </si>
  <si>
    <t>粤卫公证字[2018]第036DK00686号</t>
  </si>
  <si>
    <t>深圳市宝安区松岗街道好运连连理发店</t>
  </si>
  <si>
    <t>宝安区松岗街道楼岗社区楼岗旧村5120118101</t>
  </si>
  <si>
    <t>粤卫公证字[2018]第036DK00568号</t>
  </si>
  <si>
    <t>深圳市典雅宫美容有限公司</t>
  </si>
  <si>
    <t>宝安区松岗街道东方大道88号</t>
  </si>
  <si>
    <t>粤卫公证字[2018]第036DK00643号</t>
  </si>
  <si>
    <t>深圳市宝安区燕罗林敏美容馆</t>
  </si>
  <si>
    <t>宝安区燕罗街道燕川社区西十三巷1号102</t>
  </si>
  <si>
    <t>粤卫公证字[2018]第036DK00607号</t>
  </si>
  <si>
    <t>深圳市宝安区燕罗娇颜美容体验馆</t>
  </si>
  <si>
    <t>宝安区燕罗街道塘下涌社区二村综合市场和通路3号</t>
  </si>
  <si>
    <t>粤卫公证字[2018]第036DK00573号</t>
  </si>
  <si>
    <t>深圳市宝安区松岗永隆理发店</t>
  </si>
  <si>
    <t>宝安区松岗街道松涛社区东新三巷10号</t>
  </si>
  <si>
    <t>粤卫公证字[2018]第036DK00638号</t>
  </si>
  <si>
    <t>深圳市瑞佩霖美容养生会所松岗联投店</t>
  </si>
  <si>
    <t>宝安区松岗街道东方大道与松岗大道交汇处东方PARK商场一层</t>
  </si>
  <si>
    <t>粤卫公证字[2018]第036DK00639号</t>
  </si>
  <si>
    <t>深圳市宝安区燕罗陈芹汉美妆颜美容护肤体验店</t>
  </si>
  <si>
    <t>宝安区燕罗街道雄宇路15号长利商业街116-117号</t>
  </si>
  <si>
    <t>粤卫公证字[2018]第036DK00651号</t>
  </si>
  <si>
    <t>深圳市宝安区燕罗诗涵理发店</t>
  </si>
  <si>
    <t>宝安区燕罗街道山门社区上山门沙泥园东一巷3栋101</t>
  </si>
  <si>
    <t>粤卫公证字[2018]第036DK00656号</t>
  </si>
  <si>
    <t>深圳市宝安区燕罗迪暖理发店</t>
  </si>
  <si>
    <t>宝安区燕罗街道洪桥头社区沙江东路集信名城会所108</t>
  </si>
  <si>
    <t>粤卫公证字[2017]第036DK00463号</t>
  </si>
  <si>
    <t>深圳市宝安区松岗街道平平美发店</t>
  </si>
  <si>
    <t>宝安区松岗街道红星社区龙门北四巷1号103</t>
  </si>
  <si>
    <t>粤卫公证字[2018]第036DK00619号</t>
  </si>
  <si>
    <t>深圳市宝安区燕罗美尚美容养生会所</t>
  </si>
  <si>
    <t>宝安区燕罗街道燕川社区西十六巷1号101－102</t>
  </si>
  <si>
    <t>粤卫公证字[2018]第036DK00655号</t>
  </si>
  <si>
    <t>深圳市宝安区松岗街道曾静美发店</t>
  </si>
  <si>
    <t>宝安区松岗街道东方社区大田洋松裕路6号401</t>
  </si>
  <si>
    <t>粤卫公证字[2018]第036DK00681号</t>
  </si>
  <si>
    <t>深圳市宝安区燕罗发随我动理发店</t>
  </si>
  <si>
    <t>宝安区燕罗街道燕川社区北路49号104</t>
  </si>
  <si>
    <t>粤卫公证字[2018]第036DK00544号</t>
  </si>
  <si>
    <t>深圳市宝安区松岗伊美如花美容院</t>
  </si>
  <si>
    <t>宝安区松岗街道溪头社区八工业区西六巷12号103</t>
  </si>
  <si>
    <t>粤卫公证字[2018]第036DK00631号</t>
  </si>
  <si>
    <t>深圳市宝安区燕罗当代自由理发店</t>
  </si>
  <si>
    <t>宝安区燕罗街道罗田社区龙山八路1号105</t>
  </si>
  <si>
    <t>粤卫公证字[2018]第036DK00514号</t>
  </si>
  <si>
    <t>深圳市宝安区松岗尚媄美容院</t>
  </si>
  <si>
    <t>宝安区松岗街道潭头西部工业区B区54栋一楼西部B门2号</t>
  </si>
  <si>
    <t>粤卫公证字[2018]第036DK00585号</t>
  </si>
  <si>
    <t>深圳市宝安区松岗街道君美新感觉美容美发店</t>
  </si>
  <si>
    <t>宝安区松岗街道沙浦围社区商住区11栋103</t>
  </si>
  <si>
    <t>粤卫公证字[2018]第036DK00532号</t>
  </si>
  <si>
    <t>深圳市宝安区松岗街道欧迪雅美容店</t>
  </si>
  <si>
    <t>宝安区松岗街道红星社区蚝涌村78号102</t>
  </si>
  <si>
    <t>粤卫公证字[2018]第036DK00595号</t>
  </si>
  <si>
    <t>深圳市宝安区松岗帝恩排毒养生会所</t>
  </si>
  <si>
    <t>宝安区松岗街道楼岗社区前进公社10幢7号商铺</t>
  </si>
  <si>
    <t>粤卫公证字[2018]第036DK00648号</t>
  </si>
  <si>
    <t>深圳市宝安区松岗格美理发店</t>
  </si>
  <si>
    <t>宝安区松岗街道燕川社区红湖路56号</t>
  </si>
  <si>
    <t>粤卫公证字[2017]第036DK00448号</t>
  </si>
  <si>
    <t>深圳市宝安区松岗街道豆豆博美美容店</t>
  </si>
  <si>
    <t>宝安区松岗街道东方社区东方大村9号103-104及201</t>
  </si>
  <si>
    <t>粤卫公证字[2018]第036DK00618号</t>
  </si>
  <si>
    <t>深圳市宝安区燕罗尚美专业造型理发店</t>
  </si>
  <si>
    <t>宝安区燕罗街道燕川社区红湖路燕景市场108</t>
  </si>
  <si>
    <t>粤卫公证字[2018]第036DK00611号</t>
  </si>
  <si>
    <t>深圳市宝安区松岗潮客理发室</t>
  </si>
  <si>
    <t>宝安区松岗街道花果山社区松环路91号101铺</t>
  </si>
  <si>
    <t>粤卫公证字[2018]第036DK00542号</t>
  </si>
  <si>
    <t>深圳市宝安区松岗邱玉娣漫诺美容店</t>
  </si>
  <si>
    <t>宝安区松岗街道红星社区温屋西路金福雅苑1楼14号铺</t>
  </si>
  <si>
    <t>粤卫公证字[2018]第036DK00584号</t>
  </si>
  <si>
    <t>深圳市宝安区松岗谢建华美发设计店</t>
  </si>
  <si>
    <t>宝安区松岗街道楼岗社区楼岗大道48号E栋03铺</t>
  </si>
  <si>
    <t>粤卫公证字[2018]第036DK00669号</t>
  </si>
  <si>
    <t>深圳市宝安区燕罗申美理发店</t>
  </si>
  <si>
    <t>宝安区燕罗街道燕川社区塘尾新村三巷17号102</t>
  </si>
  <si>
    <t>粤卫公证字[2018]第036DK00552号</t>
  </si>
  <si>
    <t>深圳市宝安区燕罗吴宝君特别特理发店</t>
  </si>
  <si>
    <t>宝安区燕罗街道罗田社区广田路31-5号</t>
  </si>
  <si>
    <t>粤卫公证字[2018]第036DK00515号</t>
  </si>
  <si>
    <t>深圳市宝安区松岗百禾曼丽美容馆</t>
  </si>
  <si>
    <t>宝安区松岗街道松岗社区松白路7038号星港城购物中心3楼A11</t>
  </si>
  <si>
    <t>粤卫公证字[2018]第036DK00516号</t>
  </si>
  <si>
    <t>深圳市宝安区松岗蓝梦造型理发店</t>
  </si>
  <si>
    <t>宝安区松岗街道潭头社区商住楼C27栋102</t>
  </si>
  <si>
    <t>粤卫公证字[2018]第036DK00679号</t>
  </si>
  <si>
    <t>深圳市宝安区松岗香薰唯美化妆品店</t>
  </si>
  <si>
    <t>宝安区松岗街道松岗社区居乐路20-3</t>
  </si>
  <si>
    <t>粤卫公证字[2018]第036DK00614号</t>
  </si>
  <si>
    <t>深圳市宝安区松岗伊闪靓美容院</t>
  </si>
  <si>
    <t>宝安区松岗街道沿河北路32号201</t>
  </si>
  <si>
    <t>粤卫公证字[2018]第036DK00677号</t>
  </si>
  <si>
    <t>深圳市宝安区松岗媚丽美容护理店</t>
  </si>
  <si>
    <t>宝安区松岗街道朗下社区中海地产西岸华府北区9栋B座106</t>
  </si>
  <si>
    <t>粤卫公证字[2018]第036DK00680号</t>
  </si>
  <si>
    <t>深圳市宝安区松岗街道客家美发店</t>
  </si>
  <si>
    <t>宝安区松岗街道红星社区龙门北六巷2号101</t>
  </si>
  <si>
    <t>粤卫公证字[2018]第036DK00620号</t>
  </si>
  <si>
    <t>深圳市宝安区松岗刘尚贵美发店</t>
  </si>
  <si>
    <t>宝安区松岗街道塘下涌社区富塘路156号一楼</t>
  </si>
  <si>
    <t>粤卫公证字[2017]第036DK00498号</t>
  </si>
  <si>
    <t>深圳市宝安区松岗雨菲理发店</t>
  </si>
  <si>
    <t>宝安区松岗街道许屋一巷一号102</t>
  </si>
  <si>
    <t>粤卫公证字[2017]第036DK00496号</t>
  </si>
  <si>
    <t>深圳市宝安区松岗伊澜美容养生会所</t>
  </si>
  <si>
    <t>宝安区松岗街道红星社区蚝涌新区129号兴业楼兴业楼101</t>
  </si>
  <si>
    <t>粤卫公证字[2018]第036DK00635号</t>
  </si>
  <si>
    <t>深圳市宝安区松岗发名堂美容美发店</t>
  </si>
  <si>
    <t>宝安区松岗街道楼岗北十巷2号</t>
  </si>
  <si>
    <t>粤卫公证字[2018]第036DK00559号</t>
  </si>
  <si>
    <t>深圳市宝安区燕罗吴军辉理发店</t>
  </si>
  <si>
    <t>宝安区燕罗街道罗田社区象山大道386号宿舍象山大道396号</t>
  </si>
  <si>
    <t>粤卫公证字[2018]第036DK00644号</t>
  </si>
  <si>
    <t>深圳市宝安区松岗婷婷理发店</t>
  </si>
  <si>
    <t>宝安区松岗街道东方南边头路5号（102铺）</t>
  </si>
  <si>
    <t>粤卫公证字[2018]第036DK00521号</t>
  </si>
  <si>
    <t>深圳市宝安区松岗街道娟子理发店</t>
  </si>
  <si>
    <t>宝安区松岗街道红星社区松明大道二排4栋102</t>
  </si>
  <si>
    <t>粤卫公证字[2018]第036DK00637号</t>
  </si>
  <si>
    <t>深圳市宝安区松岗创美丽人美容养生馆</t>
  </si>
  <si>
    <t>宝安区松岗街道红星社区蚝涌新区A124号102</t>
  </si>
  <si>
    <t>粤卫公证字[2018]第036DK00592号</t>
  </si>
  <si>
    <t>深圳市宝安区松岗天使名缘美容院</t>
  </si>
  <si>
    <t>宝安区松岗街道松涛社区朝阳三街2号</t>
  </si>
  <si>
    <t>粤卫公证字[2018]第036DK00640号</t>
  </si>
  <si>
    <t>深圳市宝安区松岗发线美美发店</t>
  </si>
  <si>
    <t>宝安区松岗街道红星社区蚝涌村七巷13号</t>
  </si>
  <si>
    <t>粤卫公证字[2017]第036DK00506号</t>
  </si>
  <si>
    <t>深圳市宝安区松岗街道璇肌坊美容养生馆</t>
  </si>
  <si>
    <t>宝安区松岗街道红星社区松河北路（温屋段）11308</t>
  </si>
  <si>
    <t>粤卫公证字[2018]第036DK00661号</t>
  </si>
  <si>
    <t>深圳市宝安区松岗美姿颜化妆品店</t>
  </si>
  <si>
    <t>宝安区松岗街道江边社区畔山御景花园8栋110</t>
  </si>
  <si>
    <t>粤卫公证字[2018]第036DK00663号</t>
  </si>
  <si>
    <t>深圳市宝安区松岗咏莲安瑜伽美容养生馆</t>
  </si>
  <si>
    <t>宝安区松岗街道楼岗社区楼岗大道48号A栋五楼</t>
  </si>
  <si>
    <t>粤卫公证字[2018]第036DK00517号</t>
  </si>
  <si>
    <t>深圳市宝安区燕罗鑫尚剪发艺店</t>
  </si>
  <si>
    <t>宝安区燕罗街道洪桥头社区洪桥头路58号洪桥头市场101商铺</t>
  </si>
  <si>
    <t>粤卫公证字[2018]第036DK00545号</t>
  </si>
  <si>
    <t>深圳市宝安区松岗吴锦英美容馆</t>
  </si>
  <si>
    <t>宝安区松岗街道潭头社区潭头商住三区38商住三区38-1</t>
  </si>
  <si>
    <t>粤卫公证字[2018]第036DK00604号</t>
  </si>
  <si>
    <t>深圳市宝安区松岗丽人堂一化妆品店</t>
  </si>
  <si>
    <t>宝安区松岗街道燕川社区燕川北路36号</t>
  </si>
  <si>
    <t>粤卫公证字[2018]第036DK00525号</t>
  </si>
  <si>
    <t>深圳市宝安区松岗街道美美风采美容美发店</t>
  </si>
  <si>
    <t>宝安区松岗街道松涛社区吉祥大道36号301</t>
  </si>
  <si>
    <t>粤卫公证字[2018]第036DK00649号</t>
  </si>
  <si>
    <t>深圳市宝安区燕罗美丽我帮您美容店</t>
  </si>
  <si>
    <t>宝安区燕罗街道塘下涌社区二村新区三巷6号春意路24号</t>
  </si>
  <si>
    <t>粤卫公证字[2018]第036DK00577号</t>
  </si>
  <si>
    <t>深圳市宝安区松岗大众时尚理发店</t>
  </si>
  <si>
    <t>宝安区松岗街道红星湾头村24号一楼1号</t>
  </si>
  <si>
    <t>粤卫公证字[2018]第036DK00667号</t>
  </si>
  <si>
    <t>深圳市宝安区铂兰之月美容会所</t>
  </si>
  <si>
    <t>宝安区松岗街道江边社区畔山御景花园1号商业楼110</t>
  </si>
  <si>
    <t>粤卫公证字[2018]第036DK00622号</t>
  </si>
  <si>
    <t>深圳市宝安区松岗刘钟造型美发店</t>
  </si>
  <si>
    <t>宝安区松岗街道江边社区松兴路6号</t>
  </si>
  <si>
    <t>粤卫公证字[2017]第036DK00499号</t>
  </si>
  <si>
    <t>深圳市宝安区松岗常记尚雅发艺店</t>
  </si>
  <si>
    <t>宝安区松岗街道潭头社区商住三区9栋101</t>
  </si>
  <si>
    <t>粤卫公证字[2018]第036DK00633号</t>
  </si>
  <si>
    <t>深圳市宝安区松岗美丽庄园美容店</t>
  </si>
  <si>
    <t>宝安区松岗街道沙埔围社区沙江路中海西岸华府南区5栋119号</t>
  </si>
  <si>
    <t>粤卫公证字[2018]第036DK00562号</t>
  </si>
  <si>
    <t>深圳市宝安区松岗姬媛坊化妆品店</t>
  </si>
  <si>
    <t>宝安区松岗街道花果山社区勋业街31号7号铺</t>
  </si>
  <si>
    <t>粤卫公证字[2018]第036DK00566号</t>
  </si>
  <si>
    <t>深圳市艾艾美美容服务有限公司</t>
  </si>
  <si>
    <t>宝安区松岗街道沙埔社区沙江路御景城5栋103</t>
  </si>
  <si>
    <t>粤卫公证字[2018]第036DK00624号</t>
  </si>
  <si>
    <t>深圳市花儿艺术教育有限公司</t>
  </si>
  <si>
    <t>宝安区松岗街道燕景华庭北门商铺60-63号</t>
  </si>
  <si>
    <t>粤卫公证字[2017]第036DK00494号</t>
  </si>
  <si>
    <t>深圳市宝安区松岗街道千面型皮肤管理中心</t>
  </si>
  <si>
    <t>宝安区松岗街道松岗社区山美新区43101</t>
  </si>
  <si>
    <t>粤卫公证字[2018]第036DK00537号</t>
  </si>
  <si>
    <t>深圳市宝安区松岗街道德艺理发店</t>
  </si>
  <si>
    <t>宝安区松岗街道红星社区红星大道37号101</t>
  </si>
  <si>
    <t>粤卫公证字[2018]第036DK00612号</t>
  </si>
  <si>
    <t>深圳市宝安区松岗尚雅美容院</t>
  </si>
  <si>
    <t>宝安区松岗街道红星国际步行街D18</t>
  </si>
  <si>
    <t>粤卫公证字[2018]第036DK00613号</t>
  </si>
  <si>
    <t>深圳市宝安区松岗街道美丝丽理发店</t>
  </si>
  <si>
    <t>宝安区松岗街道红星社区蚝涌三巷14103</t>
  </si>
  <si>
    <t>粤卫公证字[2018]第036DK00665号</t>
  </si>
  <si>
    <t>深圳市宝安区松岗湘邵理发店</t>
  </si>
  <si>
    <t>宝安区松岗街道沙浦社区洋涌工业区五路1号104</t>
  </si>
  <si>
    <t>粤卫公证字[2018]第036DK00672号</t>
  </si>
  <si>
    <t>深圳市宝安区燕罗伍忠胜理发店</t>
  </si>
  <si>
    <t>宝安区燕罗街道罗田社区井山路97号</t>
  </si>
  <si>
    <t>粤卫公证字[2018]第036DK00540号</t>
  </si>
  <si>
    <t>深圳市宝安区燕罗美人源美容店</t>
  </si>
  <si>
    <t>宝安区燕罗街道塘下涌社区一村新区六巷1号平福路40号</t>
  </si>
  <si>
    <t>粤卫公证字[2018]第036DK00675号</t>
  </si>
  <si>
    <t xml:space="preserve">深圳市宝安区松岗街道星艺造型美发店 </t>
  </si>
  <si>
    <t>宝安区松岗街道东方社区南边头工业区C区第一栋105</t>
  </si>
  <si>
    <t>粤卫公证字[2018]第036DK00519号</t>
  </si>
  <si>
    <t>深圳市宝安区燕罗名匠靓剪理发店</t>
  </si>
  <si>
    <t>宝安区燕罗街道罗田社区象山大道268号宿舍三象山大道288</t>
  </si>
  <si>
    <t>粤卫公证字[2018]第036DK00657号</t>
  </si>
  <si>
    <t>深圳市宝安区松岗宣宣理发店</t>
  </si>
  <si>
    <t>宝安区松岗街道燕川社区燕川北路30号</t>
  </si>
  <si>
    <t>粤卫公证字[2017]第036DK00493号</t>
  </si>
  <si>
    <t>深圳市宝安区松岗元元美容院</t>
  </si>
  <si>
    <t>宝安区松岗街道东方社区曙光路101号铺</t>
  </si>
  <si>
    <t>粤卫公证字[2017]第036DK00492号</t>
  </si>
  <si>
    <t>深圳市宝安区松岗依人堂化妆品店</t>
  </si>
  <si>
    <t>宝安区松岗街道蚌岗村4巷7号102-103</t>
  </si>
  <si>
    <t>粤卫公证字[2018]第036DK00593号</t>
  </si>
  <si>
    <t>深圳市宝安区松岗爱拉意美发店</t>
  </si>
  <si>
    <t>宝安区松岗街道塘下涌大润发购物广场第一号商铺</t>
  </si>
  <si>
    <t>粤卫公证字[2018]第036DK00538号</t>
  </si>
  <si>
    <t>深圳市宝安区燕罗新丝帝理发店</t>
  </si>
  <si>
    <t>宝安区燕罗街道燕川社区燕罗公路62号惠家乐超市101</t>
  </si>
  <si>
    <t>粤卫公证字[2018]第036DK00576号</t>
  </si>
  <si>
    <t>深圳市宝安区松岗阿雄时尚精剪理发店</t>
  </si>
  <si>
    <t>宝安区松岗街道溪头社区西六巷12号溪头社区八工业区101</t>
  </si>
  <si>
    <t>粤卫公证字[2018]第036DK00513号</t>
  </si>
  <si>
    <t>深圳市宝安区松岗青丝坊理发店</t>
  </si>
  <si>
    <t>宝安区松岗街道溪头社区八工业区西三巷9号103</t>
  </si>
  <si>
    <t>粤卫公证字[2018]第036DK00647号</t>
  </si>
  <si>
    <t>深圳市宝安区燕罗新千丝廊理发店</t>
  </si>
  <si>
    <t>宝安区燕罗街道塘下涌社区三村夜市步行街第二排101</t>
  </si>
  <si>
    <t>粤卫公证字[2018]第036DK00650号</t>
  </si>
  <si>
    <t>深圳市黛曼姿国际美容养生有限公司</t>
  </si>
  <si>
    <t>宝安区松岗街道红星社区格布雅苑格布商业大厦115</t>
  </si>
  <si>
    <t>粤卫公证字[2018]第036DK00668号</t>
  </si>
  <si>
    <t>深圳市宝安区松岗帝凡妮潮美发店</t>
  </si>
  <si>
    <t>宝安区松岗街道溪头社区工业二路33-34号一楼</t>
  </si>
  <si>
    <t>粤卫公证字[2017]第036DK00488号</t>
  </si>
  <si>
    <t>深圳市宝安区松岗街道钻剪理发店</t>
  </si>
  <si>
    <t>宝安区松岗街道松涛社区东新三巷3号101</t>
  </si>
  <si>
    <t>粤卫公证字[2018]第036DK00673号</t>
  </si>
  <si>
    <t>深圳市宝安区松岗姿婷养生馆</t>
  </si>
  <si>
    <t>宝安区松岗街道溪头社区工业路102铺</t>
  </si>
  <si>
    <t>粤卫公证字[2017]第036DK00450号</t>
  </si>
  <si>
    <t>深圳市宝安区松岗草本回方水滋肽高科技美容中心</t>
  </si>
  <si>
    <t>宝安区松岗街道红星社区温屋西路2号102</t>
  </si>
  <si>
    <t>粤卫公证字[2018]第036DK00512号</t>
  </si>
  <si>
    <t>深圳市宝安区松岗皇族美容店</t>
  </si>
  <si>
    <t>宝安区松岗街道朗下社区中海西岸华府北区11栋29号</t>
  </si>
  <si>
    <t>粤卫公证字[2018]第036DK00598号</t>
  </si>
  <si>
    <t>深圳市宝安区松岗至尊美容店</t>
  </si>
  <si>
    <t>宝安区松岗街道楼岗社区宝利来商业城三楼A2、3号房</t>
  </si>
  <si>
    <t>粤卫公证字[2018]第036DK00601号</t>
  </si>
  <si>
    <t>深圳市四季生物科技有限公司</t>
  </si>
  <si>
    <t>宝安区松岗街道宝利豪庭二区86A号商铺</t>
  </si>
  <si>
    <t>粤卫公证字[2018]第036DK00523号</t>
  </si>
  <si>
    <t>深圳宝安区松岗韩雁美容美体检中心</t>
  </si>
  <si>
    <t>宝安区松岗街道松涛社区朝阳中路宋涛花园D栋104</t>
  </si>
  <si>
    <t>粤卫公证字[2018]第036DK00536号</t>
  </si>
  <si>
    <t>深圳市宝安区燕罗新一代理发店</t>
  </si>
  <si>
    <t>宝安区燕罗街道燕川社区北巷28号103铺</t>
  </si>
  <si>
    <t>粤卫公证字[2018]第036DK00533号</t>
  </si>
  <si>
    <t>深圳市宝安区松岗街道美人邦美容生活馆</t>
  </si>
  <si>
    <t>宝安区松岗街道东方社区金开路4号二楼B</t>
  </si>
  <si>
    <t>粤卫公证字[2018]第036DK00588号</t>
  </si>
  <si>
    <t>深圳市宝安区松岗街道素珍美容美发店</t>
  </si>
  <si>
    <t>宝安区松岗街道潭头社区潭头商住二区35商住二区35-3</t>
  </si>
  <si>
    <t>粤卫公证字[2018]第036DK00688号</t>
  </si>
  <si>
    <t>深圳市宝安区燕罗阿勇理发店</t>
  </si>
  <si>
    <t>宝安区燕罗街道燕川社区北路88号</t>
  </si>
  <si>
    <t>粤卫公证字[2018]第036DK00522号</t>
  </si>
  <si>
    <t>深圳市宝安区燕罗精师名剪理发店</t>
  </si>
  <si>
    <t>宝安区燕罗街道罗田社区罗中路北区187号高田大道102</t>
  </si>
  <si>
    <t>粤卫公证字[2018]第036DK00659号</t>
  </si>
  <si>
    <t>深圳市宝安区燕罗壹加壹美发店</t>
  </si>
  <si>
    <t>宝安区燕罗街道罗田社区罗中路南区107号101</t>
  </si>
  <si>
    <t>粤卫公证字[2018]第036DK00660号</t>
  </si>
  <si>
    <t>深圳市宝安区松岗潮胜理发室</t>
  </si>
  <si>
    <t>宝安区松岗街道溪头社区村委商住楼C栋商住楼063</t>
  </si>
  <si>
    <t>粤卫公证字[2018]第036DK00550号</t>
  </si>
  <si>
    <t>深圳市宝安区松岗街道金霖美容美甲中心</t>
  </si>
  <si>
    <t>宝安区松岗街道松涛社区爱国七街11号A102</t>
  </si>
  <si>
    <t>粤卫公证字[2018]第036DK00642号</t>
  </si>
  <si>
    <t>深圳市宝安区松岗琪人组合理发店</t>
  </si>
  <si>
    <t>宝安区松岗街道东方村308号</t>
  </si>
  <si>
    <t>粤卫公证字[2018]第036DK00564号</t>
  </si>
  <si>
    <t>深圳市宝安区松岗信念美发工作室</t>
  </si>
  <si>
    <t>宝安区松岗街道红星社区湾头北区二巷8号103</t>
  </si>
  <si>
    <t>粤卫公证字[2018]第036DK00561号</t>
  </si>
  <si>
    <t xml:space="preserve"> 深圳市宝安区松岗丽人阁美容养生馆</t>
  </si>
  <si>
    <t>宝安区松岗街道沙浦围社区商住区6栋B福兴楼102</t>
  </si>
  <si>
    <t>粤卫公证字[2018]第036DK00560号</t>
  </si>
  <si>
    <t>深圳市宝安区松岗魅力秀理发店</t>
  </si>
  <si>
    <t>宝安区松岗街道沙埔社区沙埔一路42-12号</t>
  </si>
  <si>
    <t>粤卫公证字[2018]第036DK00567号</t>
  </si>
  <si>
    <t>深圳市宝安区燕罗海浪美容养生馆</t>
  </si>
  <si>
    <t>宝安区燕罗街道塘下涌社区二村新区二巷七号101</t>
  </si>
  <si>
    <t>粤卫公证字[2018]第036DK00574号</t>
  </si>
  <si>
    <t>深圳市宝安区燕罗国凤美容美发养生馆</t>
  </si>
  <si>
    <t>宝安区燕罗街道燕川社区怡情路245号东一楼</t>
  </si>
  <si>
    <t>粤卫公证字[2018]第036DK00571号</t>
  </si>
  <si>
    <t>深圳市宝安区燕罗张美红美妆颜美容护肤体验店</t>
  </si>
  <si>
    <t>宝安区燕罗街道塘下涌社区富塘路120号铺</t>
  </si>
  <si>
    <t>粤卫公证字[2018]第036DK00652号</t>
  </si>
  <si>
    <t>深圳市宝安区燕罗阿斌尚艺风格理发店</t>
  </si>
  <si>
    <t>宝安区燕罗街道燕川社区燕川一区7号106</t>
  </si>
  <si>
    <t>粤卫公证字[2018]第036DK00658号</t>
  </si>
  <si>
    <t>深圳市宝安区松岗兴美玉理发店</t>
  </si>
  <si>
    <t>宝安区松岗街道碧头社区许屋路五巷1号102</t>
  </si>
  <si>
    <t>粤卫公证字[2017]第036DK00459号</t>
  </si>
  <si>
    <t>深圳市宝安区松岗方冠杨氏御服堡养颜堂</t>
  </si>
  <si>
    <t>宝安区松岗街道松涛社区平安路9号丽园小筑丽园阁1507</t>
  </si>
  <si>
    <t>粤卫公证字[2018]第036DK00579号</t>
  </si>
  <si>
    <t>深圳市宝安区燕罗爱丝尚理发店</t>
  </si>
  <si>
    <t>宝安区燕罗街道燕川社区A291燕川时尚广场A15</t>
  </si>
  <si>
    <t>粤卫公证字[2018]第036DK00632号</t>
  </si>
  <si>
    <t>深圳市宝安区松岗街道博美理发店</t>
  </si>
  <si>
    <t>宝安区松岗街道楼岗社区楼岗南六巷2号101</t>
  </si>
  <si>
    <t>粤卫公证字[2018]第036DK00671号</t>
  </si>
  <si>
    <t>深圳市宝安区松岗蓝波湾理发店</t>
  </si>
  <si>
    <t>宝安区松岗街道溪头社区工业二路19号</t>
  </si>
  <si>
    <t>粤卫公证字[2017]第036DK00502号</t>
  </si>
  <si>
    <t>深圳市宝安区燕罗贤能理发店</t>
  </si>
  <si>
    <t>宝安区燕罗街道燕川社区北巷9号</t>
  </si>
  <si>
    <t>粤卫公证字[2017]第036DK00503号</t>
  </si>
  <si>
    <t>深圳市宝安区松岗美帮飘丝坊美容美发店</t>
  </si>
  <si>
    <t>宝安区松岗街道红星社区松瑞路8号06号商铺</t>
  </si>
  <si>
    <t>粤卫公证字[2018]第036DK00518号</t>
  </si>
  <si>
    <t>深圳市宝安区燕罗百罗浩发美发店</t>
  </si>
  <si>
    <t>宝安区燕罗街道燕川社区怡情路3号201</t>
  </si>
  <si>
    <t>粤卫公证字[2018]第036DK00645号</t>
  </si>
  <si>
    <t>深圳市宝安区松岗英雄亮点形象理发店</t>
  </si>
  <si>
    <t>宝安区松岗街道红星社区龙门北4巷1号101铺</t>
  </si>
  <si>
    <t>粤卫公证字[2018]第036DK00553号</t>
  </si>
  <si>
    <t>深圳市宝安区松岗智丽化妆品店</t>
  </si>
  <si>
    <t>宝安区松岗街道朗下社区中海西岸华府北区1栋111号铺</t>
  </si>
  <si>
    <t>粤卫公证字[2018]第036DK00626号</t>
  </si>
  <si>
    <t>深圳市露姿国际美业有限公司塘下涌分公司</t>
  </si>
  <si>
    <t>宝安区松岗街道塘下涌社区平福路50号</t>
  </si>
  <si>
    <t>粤卫公证字[2017]第036DK00501号</t>
  </si>
  <si>
    <t>深圳市宝安区松岗百分百千色美容馆</t>
  </si>
  <si>
    <t>宝安区松岗街道爱国三街一号</t>
  </si>
  <si>
    <t>粤卫公证字[2018]第036DK00526号</t>
  </si>
  <si>
    <t>深圳市宝安区燕罗圣千美理发店</t>
  </si>
  <si>
    <t>宝安区燕罗街道燕川社区朗西路SC栋朗西路7号</t>
  </si>
  <si>
    <t>粤卫公证字[2018]第036DK00549号</t>
  </si>
  <si>
    <t>深圳市宝安区松岗发飞扬理发店</t>
  </si>
  <si>
    <t>宝安区松岗街道红星社区松岗东路9号106</t>
  </si>
  <si>
    <t>粤卫公证字[2018]第036DK00674号</t>
  </si>
  <si>
    <t>深圳市宝安区松岗街道朵朵美容美发店</t>
  </si>
  <si>
    <t>宝安区松岗街道东方社区大田洋北一路5号大田洋北一路5-11</t>
  </si>
  <si>
    <t>粤卫公证字[2018]第036DK00670号</t>
  </si>
  <si>
    <t>深圳市宝安区松岗李永康美容中心</t>
  </si>
  <si>
    <t>宝安区松岗街道松涛社区东新街5号B栋101</t>
  </si>
  <si>
    <t>粤卫公证字[2018]第036DK00541号</t>
  </si>
  <si>
    <t>深圳市宝安区松岗街道华歌美发店</t>
  </si>
  <si>
    <t>宝安区松岗街道沙浦围社区石龙头工业区6栋108</t>
  </si>
  <si>
    <t>粤卫公证字[2018]第036DK00558号</t>
  </si>
  <si>
    <t>深圳市宝安区松岗街道民艺理发店</t>
  </si>
  <si>
    <t>宝安区松岗街道碧头社区一区31号103</t>
  </si>
  <si>
    <t>粤卫公证字[2018]第036DK00557号</t>
  </si>
  <si>
    <t>深圳市宝安区松岗美淇专业烫染美容美发店</t>
  </si>
  <si>
    <t>宝安区松岗街道红星社区红星格布南巷16号</t>
  </si>
  <si>
    <t>粤卫公证字[2018]第036DK00646号</t>
  </si>
  <si>
    <t>深圳市宝安区松岗新名师堂美发店</t>
  </si>
  <si>
    <t>宝安区松岗街道松岗社区山门路60号06号铺</t>
  </si>
  <si>
    <t>粤卫公证字[2018]第036DK00520号</t>
  </si>
  <si>
    <t>深圳市宝安区松岗首艺形象设计店</t>
  </si>
  <si>
    <t>宝安区松岗街道溪头社区工业2路32号</t>
  </si>
  <si>
    <t>粤卫公证字[2018]第036DK00543号</t>
  </si>
  <si>
    <t>深圳市宝安区燕罗蒂发之秀理发店</t>
  </si>
  <si>
    <t>宝安区燕罗街道燕川社区北路45号101</t>
  </si>
  <si>
    <t>粤卫公证字[2018]第036DK00555号</t>
  </si>
  <si>
    <t>深圳市宝安区燕罗典梵造型美发店</t>
  </si>
  <si>
    <t>宝安区燕罗街道塘下涌社区一巷6号一村新区105</t>
  </si>
  <si>
    <t>粤卫公证字[2018]第036DK00551号</t>
  </si>
  <si>
    <t>深圳市宝安区松岗美勇丝造型理发店</t>
  </si>
  <si>
    <t>宝安区松岗街道红星社区红星大道2号103</t>
  </si>
  <si>
    <t>粤卫公证字[2018]第036DK00684号</t>
  </si>
  <si>
    <t>深圳市宝安区松岗千美百惠美容院</t>
  </si>
  <si>
    <t>宝安区松岗街道上头田新村1巷8号101</t>
  </si>
  <si>
    <t>粤卫公证字[2018]第036DK00528号</t>
  </si>
  <si>
    <t>深圳市宝安区松岗纤美意美容店</t>
  </si>
  <si>
    <t>宝安区松岗街道东方社区东方大道47-10号</t>
  </si>
  <si>
    <t>粤卫公证字[2018]第036DK00629号</t>
  </si>
  <si>
    <t>深圳市宝安区燕罗韩创美发店</t>
  </si>
  <si>
    <t>宝安区燕罗街道罗田社区高田大道50号</t>
  </si>
  <si>
    <t>粤卫公证字[2018]第036DK00534号</t>
  </si>
  <si>
    <t>深圳市宝安区松岗开金理想发艺理发店</t>
  </si>
  <si>
    <t>宝安区松岗街道松岗社区东风新村15号</t>
  </si>
  <si>
    <t>粤卫公证字[2018]第036DK00569号</t>
  </si>
  <si>
    <t>深圳市宝安区松岗简艺形象理发店</t>
  </si>
  <si>
    <t>宝安区松岗街道沙埔一村45号</t>
  </si>
  <si>
    <t>粤卫公证字[2018]第036DK00565号</t>
  </si>
  <si>
    <t>深圳市宝安区松岗圣莎郦娜美容养生馆</t>
  </si>
  <si>
    <t>宝安区松岗街道东方社区水围路2号喜港城购物中心3楼C154铺</t>
  </si>
  <si>
    <t>粤卫公证字[2018]第036DK00582号</t>
  </si>
  <si>
    <t>深圳市宝安区松岗街道杨丽莎漫诺美容馆</t>
  </si>
  <si>
    <t>宝安区松岗街道楼岗社区楼岗大道46号前进公社D3栋9号</t>
  </si>
  <si>
    <t>粤卫公证字[2018]第036DK00587号</t>
  </si>
  <si>
    <t>深圳市宝安区松岗街道魅尔美容美体中心</t>
  </si>
  <si>
    <t>宝安区松岗街道东方社区东方大村14号101</t>
  </si>
  <si>
    <t>粤卫公证字[2018]第036DK00596号</t>
  </si>
  <si>
    <t>深圳市宝安区松岗盛妆汇养生馆</t>
  </si>
  <si>
    <t>宝安区松岗街道溪头社区村委商住楼H栋商住楼085铺</t>
  </si>
  <si>
    <t>粤卫公证字[2018]第036DK00627号</t>
  </si>
  <si>
    <t>深圳市宝安区燕罗雅尚美肤馆</t>
  </si>
  <si>
    <t>宝安区燕罗街道塘下涌社区二村新区3巷春意路20号</t>
  </si>
  <si>
    <t>粤卫公证字[2018]第036DK00623号</t>
  </si>
  <si>
    <t>深圳市宝安区松岗雅琪美发店</t>
  </si>
  <si>
    <t>宝安区松岗街道红星社区西坊十六巷9号</t>
  </si>
  <si>
    <t>粤卫公证字[2018]第036DK00666号</t>
  </si>
  <si>
    <t>深圳市宝安区燕罗新飞扬美发店</t>
  </si>
  <si>
    <t>宝安区燕罗街道燕川社区塘尾小区3巷19号102</t>
  </si>
  <si>
    <t>粤卫公证字[2017]第036DK00509号</t>
  </si>
  <si>
    <t>奈瑞儿塑身美颜连锁（深圳）有限公司松岗联投东方店</t>
  </si>
  <si>
    <t>宝安区松岗街道东方大道与东方大道交汇处东方PARA商场第一层编号L122商铺</t>
  </si>
  <si>
    <t>粤卫公证字[2017]第036DK00510号</t>
  </si>
  <si>
    <t>深圳市宝安区松岗芙雅诗迪皮肤管理中心</t>
  </si>
  <si>
    <t>宝安区松岗街道中海西岸华府2栋商业112号铺</t>
  </si>
  <si>
    <t>粤卫公证字[2018]第036DK00511号</t>
  </si>
  <si>
    <t>深圳市宝安区松岗健之缘美容院</t>
  </si>
  <si>
    <t>宝安区松岗街道东方社区东祥二街12号101、201号</t>
  </si>
  <si>
    <t>粤卫公证字[2018]第036DK00600号</t>
  </si>
  <si>
    <t>深圳市宝安区松岗本色化妆纹绣店</t>
  </si>
  <si>
    <t>宝安区松岗街道罗田社区罗中路北区61号101</t>
  </si>
  <si>
    <t>粤卫公证字[2017]第036DK00457号</t>
  </si>
  <si>
    <t>深圳市宝安区松岗街道剪艺人生理发店</t>
  </si>
  <si>
    <t>宝安区松岗街道红星社区龙门北一巷一号</t>
  </si>
  <si>
    <t>粤卫公证字[2018]第036DK00527号</t>
  </si>
  <si>
    <t>深圳市宝安区松岗军群理发店</t>
  </si>
  <si>
    <t>宝安区松岗街道东方社区上报美路31号</t>
  </si>
  <si>
    <t>粤卫公证字[2018]第036DK00530号</t>
  </si>
  <si>
    <t>深圳市红彤尊尚美容有限公司</t>
  </si>
  <si>
    <t>宝安区松岗街道东方大道117二楼</t>
  </si>
  <si>
    <t>粤卫公证字[2018]第036DK00625号</t>
  </si>
  <si>
    <t>深圳市雅诗迪美容化妆美甲有限公司</t>
  </si>
  <si>
    <t>宝安区松岗街道塘下涌广田路恒兆大厦九楼</t>
  </si>
  <si>
    <t>粤卫公证字[2017]第036DK00491号</t>
  </si>
  <si>
    <t>深圳市宝安区松岗京郜美发店</t>
  </si>
  <si>
    <t>宝安区松岗街道松涛社区平安路6-5</t>
  </si>
  <si>
    <t>粤卫公证字[2018]第036DK00539号</t>
  </si>
  <si>
    <t>深圳市清颜堂美容投资有限公司松岗分公司</t>
  </si>
  <si>
    <t>宝安区松岗街道松岗大道集信大厦2号铺</t>
  </si>
  <si>
    <t>粤卫公证字[2017]第036DK00507号</t>
  </si>
  <si>
    <t>深圳市宝安区松岗含语薛理发店</t>
  </si>
  <si>
    <t>宝安区松岗街道潭头社区新二村6巷23号1号铺</t>
  </si>
  <si>
    <t>粤卫公证字[2018]第036DK00597号</t>
  </si>
  <si>
    <t>深圳市宝安区松岗洋溢一生健康管理咨询服务部</t>
  </si>
  <si>
    <t>宝安区松岗街道楼岗大道45号101</t>
  </si>
  <si>
    <t>粤卫公证字[2018]第036DK00531号</t>
  </si>
  <si>
    <t>深圳市宝安区燕罗臻艾美化妆品店</t>
  </si>
  <si>
    <t>宝安区燕罗街道燕川社区商业街1栋燕罗公路339号</t>
  </si>
  <si>
    <t>粤卫公证字[2018]第036DK00572号</t>
  </si>
  <si>
    <t>深圳市宝安区松岗丽轩阁美容院</t>
  </si>
  <si>
    <t>宝安区松岗街道溪头宏发君域S132号</t>
  </si>
  <si>
    <t>粤卫公证字[2018]第036DK00583号</t>
  </si>
  <si>
    <t>深圳市宝安区松岗美人源美容院</t>
  </si>
  <si>
    <t>宝安区松岗街道溪头社区沙江路142号2号铺</t>
  </si>
  <si>
    <t>粤卫公证字[2018]第036DK00578号</t>
  </si>
  <si>
    <t>深圳市宝安区松岗街道剪约造型发廊店</t>
  </si>
  <si>
    <t>宝安区松岗街道松岗社区松涛社区居乐路3号居乐路3-2</t>
  </si>
  <si>
    <t>粤卫公证字[2018]第036DK00581号</t>
  </si>
  <si>
    <t>深圳市宝安区松岗街道点点理发店</t>
  </si>
  <si>
    <t>宝安区松岗街道红星社区大朗工业区二巷7号107</t>
  </si>
  <si>
    <t>粤卫公证字[2018]第036DK00662号</t>
  </si>
  <si>
    <t>深圳市宝安区松岗雅馨坊美容店</t>
  </si>
  <si>
    <t>宝安区松岗街道松涛社区沿河北路18号1楼</t>
  </si>
  <si>
    <t>粤卫公证字[2018]第036DK00594号</t>
  </si>
  <si>
    <t>深圳市宝安区松岗广场新形象理发店</t>
  </si>
  <si>
    <t>宝安区松岗街道燕川社区怡情路7号</t>
  </si>
  <si>
    <t>粤卫公证字[2017]第036DK00484号</t>
  </si>
  <si>
    <t>深圳市宝安区松岗大树下理发店</t>
  </si>
  <si>
    <t>宝安区松岗街道江边社区村北二巷5号商铺</t>
  </si>
  <si>
    <t>粤卫公证字[2017]第036DK00486号</t>
  </si>
  <si>
    <t>深圳市宝安区松岗街道梓涵美容中心</t>
  </si>
  <si>
    <t>宝安区松岗街道朗下社区中海地产西岸华府北区2栋商铺113</t>
  </si>
  <si>
    <t>粤卫公证字[2018]第036DK00589号</t>
  </si>
  <si>
    <t>深圳市宝安区松岗鸿运来理发店</t>
  </si>
  <si>
    <t>宝安区松岗街道红星社区蚝涌北二巷6号101</t>
  </si>
  <si>
    <t>粤卫公证字[2017]第036DK00455号</t>
  </si>
  <si>
    <t>深圳市宝安区松岗精剪波丝顿理发店</t>
  </si>
  <si>
    <t>宝安区松岗街道红星社区松瑞路21号星洲时代广场1F010铺</t>
  </si>
  <si>
    <t>粤卫公证字[2017]第036DK00469号</t>
  </si>
  <si>
    <t>深圳市宝安区松岗易连连美容养生馆</t>
  </si>
  <si>
    <t>宝安区松岗街道潭头新一村南潭头路南商住楼c38号</t>
  </si>
  <si>
    <t>粤卫公证字[2017]第036DK00474号</t>
  </si>
  <si>
    <t>深圳市宝安区松岗公园新形象美容美发店</t>
  </si>
  <si>
    <t>宝安区松岗街道燕川社区怡情路57号</t>
  </si>
  <si>
    <t>粤卫公证字[2017]第036DK00487号</t>
  </si>
  <si>
    <t>深圳市宝安区燕罗肖秋香雅轩美容店</t>
  </si>
  <si>
    <t>宝安区燕罗街道燕川社区燕川东6巷2号</t>
  </si>
  <si>
    <t>粤卫公证字[2017]第036DK00476号</t>
  </si>
  <si>
    <t>深圳市宝安区松岗眷恋美美容店</t>
  </si>
  <si>
    <t>宝安区松岗街道红星社区西格路湾头东区二巷6号</t>
  </si>
  <si>
    <t>粤卫公证字[2017]第036DK00454号</t>
  </si>
  <si>
    <t>深圳市宝安区松岗剪艺轩理发店</t>
  </si>
  <si>
    <t>宝安区松岗街道红星社区南岸新区路13号2铺位</t>
  </si>
  <si>
    <t>粤卫公证字[2011]第036DK00101号</t>
  </si>
  <si>
    <t>深圳市宝安区松岗文宏优品剪烫造型店</t>
  </si>
  <si>
    <t>宝安区松岗街道罗田社区罗中路北区108号</t>
  </si>
  <si>
    <t>粤卫公证字[2017]第036DK00483号</t>
  </si>
  <si>
    <t>深圳市宝安区松岗时剪坊理发店</t>
  </si>
  <si>
    <t>宝安区松岗街道燕川社区燕罗路臻鼎科技园厂房A22（首层）103铺</t>
  </si>
  <si>
    <t>粤卫公证字[2017]第036DK00466号</t>
  </si>
  <si>
    <t>深圳市宝安区燕罗汪生首艺造型理发店</t>
  </si>
  <si>
    <t>宝安区燕罗街道山门社区上山门沙泥园西一巷1栋102号</t>
  </si>
  <si>
    <t>粤卫公证字[2017]第036DK00478号</t>
  </si>
  <si>
    <t>深圳市宝安区松岗丽水芙蓉美容店</t>
  </si>
  <si>
    <t>宝安区松岗街道潭头社区潭头路潭头新一村B23栋101</t>
  </si>
  <si>
    <t>粤卫公证字[2017]第036DK00447号</t>
  </si>
  <si>
    <t>深圳市宝安区松岗逆流时光美容美发店</t>
  </si>
  <si>
    <t>宝安区松岗街道燕川社区燕罗公路327号</t>
  </si>
  <si>
    <t>粤卫公证字[2017]第036DK00445号</t>
  </si>
  <si>
    <t>深圳市宝安区燕罗汪华美发店</t>
  </si>
  <si>
    <t>宝安区燕罗街道燕川社区西二十三巷2号107</t>
  </si>
  <si>
    <t>粤卫公证字[2017]第036DK00453号</t>
  </si>
  <si>
    <t>深圳市宝安区松岗丝恩美发店</t>
  </si>
  <si>
    <t>宝安区松岗街道松涛社区楼岗大道80号集信大厦F1303</t>
  </si>
  <si>
    <t>粤卫公证字[2017]第036DK00462号</t>
  </si>
  <si>
    <t>深圳市宝安区燕罗皇爵壹佰美发店</t>
  </si>
  <si>
    <t>宝安区燕罗街道罗田社区罗中路28号</t>
  </si>
  <si>
    <t>粤卫公证字[2017]第036DK00485号</t>
  </si>
  <si>
    <t>深圳市宝安区燕罗南洋发艺店</t>
  </si>
  <si>
    <t>宝安区燕罗街道罗田社区罗中路北区34号罗中路2号-1</t>
  </si>
  <si>
    <t>粤卫公证字[2018]第036DK00653号</t>
  </si>
  <si>
    <t>深圳市宝安区燕罗非常完美美容养生馆</t>
  </si>
  <si>
    <t>宝安区燕罗街道罗田社区罗中路南区102</t>
  </si>
  <si>
    <t>粤卫公证字[2018]第036DK00654号</t>
  </si>
  <si>
    <t>深圳市宝安区松岗街道美铂仕美容美发店</t>
  </si>
  <si>
    <t>宝安区松岗街道松涛社区金开路12号301</t>
  </si>
  <si>
    <t>粤卫公证字[2018] 第036DK00614号</t>
  </si>
  <si>
    <t>深圳市宝安区松岗紫涵美容店</t>
  </si>
  <si>
    <t>宝安区松岗街道怡情路83号西1栋102</t>
  </si>
  <si>
    <t>粤卫公证字[2017]第036DK00458号</t>
  </si>
  <si>
    <t>深圳市宝安区松岗佐雅理发店</t>
  </si>
  <si>
    <t>宝安区松岗街道松涛社区居乐路6号</t>
  </si>
  <si>
    <t>粤卫公证字[2018]第036DK00547号</t>
  </si>
  <si>
    <t>深圳市宝安区松岗形象芭莎美容美发店</t>
  </si>
  <si>
    <t>宝安区松岗街道东方社区曙光路21-1</t>
  </si>
  <si>
    <t>粤卫公证字[2017]第036DK00505号</t>
  </si>
  <si>
    <t>深圳市宝安区松岗尚美驻颜馆</t>
  </si>
  <si>
    <t>宝安区松岗街道溪头社区御溪城115</t>
  </si>
  <si>
    <t>粤卫公证字[2017]第036DK00508号</t>
  </si>
  <si>
    <t>深圳市宝安区松岗时尚精剪烫染理发店</t>
  </si>
  <si>
    <t>宝安区松岗街道东方社区东方大村436号（101）</t>
  </si>
  <si>
    <t>粤卫公证字[2018]第036DK00563号</t>
  </si>
  <si>
    <t>深圳市宝安区燕罗美艺造型理发店</t>
  </si>
  <si>
    <t>宝安区燕罗街道燕川社区A287102时尚广场A287102号</t>
  </si>
  <si>
    <t>粤卫公证字[2018]第036DK00554号</t>
  </si>
  <si>
    <t>深圳市松岗百变天使理发店</t>
  </si>
  <si>
    <t>宝安区松岗街道楼岗社区南十一巷六号103</t>
  </si>
  <si>
    <t>粤卫公证字[2018]第036DK00548号</t>
  </si>
  <si>
    <t>深圳市宝安区松岗美集许化妆品店</t>
  </si>
  <si>
    <t>宝安区松岗街道沙江路宝安山庄商铺F1-5</t>
  </si>
  <si>
    <t>粤卫公证字[2018]第036DK00586号</t>
  </si>
  <si>
    <t>深圳市宝安区燕罗雪儿化妆品店</t>
  </si>
  <si>
    <t>宝安区燕罗街道罗田社区高田大道26号</t>
  </si>
  <si>
    <t>粤卫公证字[2018]第036DK00535号</t>
  </si>
  <si>
    <t>深圳市宝安区松岗如拟美容护肤店</t>
  </si>
  <si>
    <t>宝安区松岗街道红星社区松明大道173505</t>
  </si>
  <si>
    <t>粤卫公证字[2018]第036DK00610号</t>
  </si>
  <si>
    <t>深圳市宝安区松岗杨英理发店</t>
  </si>
  <si>
    <t>宝安区松岗街道红星社区龙门北五巷2号102</t>
  </si>
  <si>
    <t>粤卫公证字[2018]第036DK00529号</t>
  </si>
  <si>
    <t>深圳市宝安区松岗尹美人养生会所</t>
  </si>
  <si>
    <t>宝安区松岗街道沙江路中海西岸华府北区一楼7栋7号</t>
  </si>
  <si>
    <t>粤卫公证字[2017]第036DK00495号</t>
  </si>
  <si>
    <t>深圳市宝安区松岗观众理发店</t>
  </si>
  <si>
    <t>宝安区松岗街道红星社区松明大道58号103</t>
  </si>
  <si>
    <t>粤卫公证字[2018]第036DK00636号</t>
  </si>
  <si>
    <t>深圳市宝安区松岗探美尚品美容美发店</t>
  </si>
  <si>
    <t>宝安区松岗街道楼岗社区金开路宝利豪庭3区49号</t>
  </si>
  <si>
    <t>粤卫公证字[2017]第036DK00472号</t>
  </si>
  <si>
    <t>深圳市终身美丽国际美业咨询有限公司</t>
  </si>
  <si>
    <t>宝安区松岗街道沙浦社区沙二河滨小区20号20-2</t>
  </si>
  <si>
    <t>粤卫公证字[2018]第036DK00682号</t>
  </si>
  <si>
    <t>深圳市宝安区松岗路易雅依美容中心</t>
  </si>
  <si>
    <t>宝安区松岗街道松涛社区东新一巷11号1楼102</t>
  </si>
  <si>
    <t>粤卫公证字[2018]第036DK00617号</t>
  </si>
  <si>
    <t>深圳市宝安区倾婷素颜美容中心</t>
  </si>
  <si>
    <t>宝安区松岗街道朗下社区中海西岸华府南区5栋104</t>
  </si>
  <si>
    <t>粤卫公证字[2018]第036DK00683号</t>
  </si>
  <si>
    <t>深圳市蒂邦美容美发店</t>
  </si>
  <si>
    <t>宝安区松岗街道红星社区星际家园1号商铺105及202</t>
  </si>
  <si>
    <t>粤卫公证字[2018]第036DK00599号</t>
  </si>
  <si>
    <t>深圳市宝安区燕罗蒙俏柳美容院</t>
  </si>
  <si>
    <t>宝安区燕罗街道罗田社区罗中路南区106号105</t>
  </si>
  <si>
    <t>粤卫公证字[2018]第036DK00602号</t>
  </si>
  <si>
    <t>深圳市宝安松岗韦嘉文美丽人生美发店</t>
  </si>
  <si>
    <t>宝安区松岗街道燕川社区怡情路77号</t>
  </si>
  <si>
    <t>粤卫公证字[2018]第036DK00570号</t>
  </si>
  <si>
    <t>深圳市宝安区松岗街道田之缘理疗美容馆</t>
  </si>
  <si>
    <t>宝安区松岗街道东方社区东方大村285号101及301</t>
  </si>
  <si>
    <t>粤卫公证字[2018]第036DK00630号</t>
  </si>
  <si>
    <t xml:space="preserve">深圳市传奇光学科技美容有限公司松岗店 </t>
  </si>
  <si>
    <t>宝安区松岗街道东方社区东方大道36号联投东方华府一期L171</t>
  </si>
  <si>
    <t>粤卫公证字[2018]第036DK00685号</t>
  </si>
  <si>
    <t>深圳市美健国际美容养生有限公司</t>
  </si>
  <si>
    <t>宝安区松岗街道朗下社区中海地产西岸华府北区2栋商铺112</t>
  </si>
  <si>
    <t>粤卫公证字[2018]第036DK00687号</t>
  </si>
  <si>
    <t>深圳市宝安区燕罗怡缘养生馆</t>
  </si>
  <si>
    <t>宝安区燕罗街道罗田社区罗中路南区493号高田大道17号</t>
  </si>
  <si>
    <t>粤卫公证字[2018]第036DK00575号</t>
  </si>
  <si>
    <t>深圳市宝安区松岗许集合化妆品店</t>
  </si>
  <si>
    <t>宝安区松岗街道江边社区旧区87-102号铺</t>
  </si>
  <si>
    <t>粤卫公证字[2018]第036DK00580号</t>
  </si>
  <si>
    <t>深圳市宝安区松岗时新理发店</t>
  </si>
  <si>
    <t>宝安区松岗街道溪头社区八工业区西七巷8号松环路341-2</t>
  </si>
  <si>
    <t>粤卫公证字[2018]第036DK00621号</t>
  </si>
  <si>
    <t>深圳市宝安区松岗佑米造型美发工作室</t>
  </si>
  <si>
    <t>宝安区松岗街道松涛社区楼岗大道80号集信大厦D701</t>
  </si>
  <si>
    <t>粤卫公证字[2017]第036DK00479号</t>
  </si>
  <si>
    <t>深圳市宝安区松岗伊琪美科技美容美体店</t>
  </si>
  <si>
    <t>宝安区松岗街道朗下社区中海西岸华府南区6栋105号</t>
  </si>
  <si>
    <t>粤卫公证字[2017]第036DK00489号</t>
  </si>
  <si>
    <t>深圳市宝安区松岗街道伊蓓诺美容店</t>
  </si>
  <si>
    <t>宝安区松岗街道松岗社区山美新村居乐路96栋2-1</t>
  </si>
  <si>
    <t>粤卫公证字[2018]第036DK00556号</t>
  </si>
  <si>
    <t xml:space="preserve"> 深圳市宝安区松岗品美护肤造型店</t>
  </si>
  <si>
    <t>宝安区松岗街道楼岗社区平安路5号</t>
  </si>
  <si>
    <t>粤卫公证字[2018]第036DK00524号</t>
  </si>
  <si>
    <t>深圳市宝安区燕罗新明理发店</t>
  </si>
  <si>
    <t>宝安区燕罗街道塘下涌二村新区六巷安居路11号</t>
  </si>
  <si>
    <t>粤卫公证字[2011]第036DK00013号</t>
  </si>
  <si>
    <t>深圳市宝安区松岗明珠理发店</t>
  </si>
  <si>
    <t>宝安区松岗街道溪头第八工业区东六巷1号A1铺</t>
  </si>
  <si>
    <t>粤卫公证字[2015]第036DK00350号</t>
  </si>
  <si>
    <t>深圳市宝安区石岩漂亮女孩理发店</t>
  </si>
  <si>
    <t>宝安区石岩街道塘头社区塘头南岗第三工业园2A-3栋1楼16#商铺</t>
  </si>
  <si>
    <t>粤卫公证字[2011]第036GK00014号</t>
  </si>
  <si>
    <r>
      <rPr>
        <sz val="11"/>
        <color theme="1"/>
        <rFont val="仿宋"/>
        <family val="3"/>
        <charset val="134"/>
      </rPr>
      <t>C</t>
    </r>
    <r>
      <rPr>
        <sz val="11"/>
        <color rgb="FF000000"/>
        <rFont val="仿宋"/>
        <family val="3"/>
        <charset val="134"/>
      </rPr>
      <t>级</t>
    </r>
  </si>
  <si>
    <t>深圳市宝安区石岩喜欢理发店</t>
  </si>
  <si>
    <t>宝安区石岩街道上屋大道202号103</t>
  </si>
  <si>
    <t>粤卫公证字[2011]第036GK00016号</t>
  </si>
  <si>
    <t>深圳市宝安区石岩丝缘美容理发店</t>
  </si>
  <si>
    <t>宝安区石岩街道塘头社区塘头大道11号又一村二巷四栋102铺</t>
  </si>
  <si>
    <t>粤卫公证字[2011]第036GK00011号</t>
  </si>
  <si>
    <t>深圳市宝安区石岩创意风尚理发店</t>
  </si>
  <si>
    <t>宝安区石岩街道塘头又一村十四巷二栋101</t>
  </si>
  <si>
    <t>粤卫公证字[2011]第036GK00027号</t>
  </si>
  <si>
    <t>深圳市宝安区石岩永隆理发室</t>
  </si>
  <si>
    <t>宝安区石岩街道罗租大道63号</t>
  </si>
  <si>
    <t>粤卫公证字[2015]第036GK00172号</t>
  </si>
  <si>
    <t>深圳市宝安区石岩凤琴理发店</t>
  </si>
  <si>
    <t>宝安区石岩街道应人石轻工路口商铺B10号</t>
  </si>
  <si>
    <t>粤卫公证字[2015]第036GK00174号</t>
  </si>
  <si>
    <t>深圳市宝安区石岩新潮理发店</t>
  </si>
  <si>
    <t>宝安区石岩街道官田社区官田花园9号</t>
  </si>
  <si>
    <t>粤卫公证字[2013]第036GK00126号</t>
  </si>
  <si>
    <t>深圳市宝安区石岩水田直发沙龙理发店</t>
  </si>
  <si>
    <t>宝安区石岩街道水田社区水田新村一区32号1单元101</t>
  </si>
  <si>
    <t>粤卫公证字[2015]第036GK00170号</t>
  </si>
  <si>
    <t>深圳市宝安区石岩时尚风格理发店</t>
  </si>
  <si>
    <t>宝安区石岩街道石岩社区圩背老街二区45号一楼01号</t>
  </si>
  <si>
    <t>粤卫公证字[2012]第036GK00015号</t>
  </si>
  <si>
    <t>深圳市宝安区石岩时尚艺发理发店</t>
  </si>
  <si>
    <t>宝安区石岩街道田心社区田心新村二十三巷12号102</t>
  </si>
  <si>
    <t>粤卫公证字[2013]第036GK00120号</t>
  </si>
  <si>
    <t>深圳市宝安区石岩美之诺美容店</t>
  </si>
  <si>
    <t>宝安区石岩街道上下屋社区宝石东路391号201</t>
  </si>
  <si>
    <t>粤卫公证字[2012]第036GK00041号</t>
  </si>
  <si>
    <t>深圳市宝安区石岩钟记专业大众理发店</t>
  </si>
  <si>
    <t>宝安区石岩街道应人石社区天宝路200号</t>
  </si>
  <si>
    <t>粤卫公证字[2013]第036GK00100号</t>
  </si>
  <si>
    <t>深圳市宝安区石岩艺剪坊理发店</t>
  </si>
  <si>
    <t>宝安区石岩街道官田社区官田一路15号</t>
  </si>
  <si>
    <t>粤卫公证字[2011]第036GK00019号</t>
  </si>
  <si>
    <t>深圳市宝安区石岩今生有缘理发店</t>
  </si>
  <si>
    <t>宝安区石岩街道下排社区下排村一区5巷2号101</t>
  </si>
  <si>
    <t>粤卫公证字[2012]第036GK00047号</t>
  </si>
  <si>
    <t>深圳市宝安区石岩韩阁发艺理发店</t>
  </si>
  <si>
    <t>宝安区石岩街道官田社区官田一路12号</t>
  </si>
  <si>
    <t>粤卫公证字[2011]第036GK00018号</t>
  </si>
  <si>
    <r>
      <rPr>
        <sz val="11"/>
        <rFont val="仿宋"/>
        <family val="3"/>
        <charset val="134"/>
      </rPr>
      <t>深圳市宝安区石岩璞睿</t>
    </r>
    <r>
      <rPr>
        <sz val="11"/>
        <color rgb="FF000000"/>
        <rFont val="仿宋"/>
        <family val="3"/>
        <charset val="134"/>
      </rPr>
      <t>媞美容会所</t>
    </r>
  </si>
  <si>
    <t>宝安区石岩街道石岩大道阳台山庄商铺127号</t>
  </si>
  <si>
    <t>粤卫公证字[2012]第036GK00046号</t>
  </si>
  <si>
    <t>深圳市宝安区石岩丽舫理发店</t>
  </si>
  <si>
    <t>宝安区石岩街道水田社区水田新村四区55号</t>
  </si>
  <si>
    <t>粤卫公证字[2011]第036GK00029号</t>
  </si>
  <si>
    <t>深圳市宝安区石岩创意理发店</t>
  </si>
  <si>
    <t>宝安区石岩街道洲石路32号101</t>
  </si>
  <si>
    <t>粤卫公证字[2015]第036GK00169号</t>
  </si>
  <si>
    <t>深圳市宝安区石岩烫染劲爆理发店</t>
  </si>
  <si>
    <t>宝安区石岩街道老街粮所住宅楼一楼</t>
  </si>
  <si>
    <t>粤卫公证字[2013]第036GK00112号</t>
  </si>
  <si>
    <t>深圳市宝安区石岩美家福美发店</t>
  </si>
  <si>
    <t>宝安区石岩街道上下屋社区上屋大道31-1号</t>
  </si>
  <si>
    <t>粤卫公证字[2011]第036GK00056号</t>
  </si>
  <si>
    <t>深圳市宝安区石岩精剪美发店</t>
  </si>
  <si>
    <t>宝安区石岩街道老街一区87号103一楼</t>
  </si>
  <si>
    <t>粤卫公证字[2012]第036GK00078号</t>
  </si>
  <si>
    <t>深圳市宝安区石岩奇美美发店</t>
  </si>
  <si>
    <t>宝安区石岩街道水田社区水田新村二区4号</t>
  </si>
  <si>
    <t>粤卫公证字[2011]第036GK00049号</t>
  </si>
  <si>
    <t>深圳市宝安区石岩魅力益佰美容院</t>
  </si>
  <si>
    <t>宝安区石岩街道水田社区水田新村四区8号101</t>
  </si>
  <si>
    <t>粤卫公证字[2015]第036GK00180号</t>
  </si>
  <si>
    <t>深圳市宝安区石岩韩艺理发店</t>
  </si>
  <si>
    <t>宝安区石岩街道石龙社区石龙新村三区154号</t>
  </si>
  <si>
    <t>粤卫公证字[2011]第036GK00034号</t>
  </si>
  <si>
    <t>深圳市宝安区石岩阿梅理发店</t>
  </si>
  <si>
    <t>宝安区石岩街道罗租社区罗租桥头岭1区21号</t>
  </si>
  <si>
    <t>粤卫公证字[2011]第036GK00041号</t>
  </si>
  <si>
    <t>深圳市宝安区石岩欧莱亚理发店</t>
  </si>
  <si>
    <t>宝安区石岩街道应人石社区福景新村9巷1栋101</t>
  </si>
  <si>
    <t>粤卫公证字[2011]第036GK00043号</t>
  </si>
  <si>
    <t>深圳市宝安区石岩粤兴理发店</t>
  </si>
  <si>
    <t>宝安区石岩街道罗租社区罗租路28号</t>
  </si>
  <si>
    <t>粤卫公证字[2011]第036GK00040号</t>
  </si>
  <si>
    <t>深圳市宝安区石岩三六一理发店</t>
  </si>
  <si>
    <t>宝安区石岩街道园美社区坑尾大道24号103</t>
  </si>
  <si>
    <t>粤卫公证字[2012]第036GK00023号</t>
  </si>
  <si>
    <t>深圳市宝安区石岩邹生大众理发店</t>
  </si>
  <si>
    <t>宝安区石岩街道官田社区河南路103号平房1102</t>
  </si>
  <si>
    <t>粤卫公证字[2012]第036GK00021号</t>
  </si>
  <si>
    <t>深圳市宝安区石岩美卡丝理发店</t>
  </si>
  <si>
    <t>宝安区石岩街道应人石社区香象路丰南花园第3栋104</t>
  </si>
  <si>
    <t>粤卫公证字[2012]第036GK00011号</t>
  </si>
  <si>
    <t>深圳市宝安区石岩茗发轩理发店</t>
  </si>
  <si>
    <t>宝安区石岩街道塘头又一村11巷2栋101-102</t>
  </si>
  <si>
    <t>粤卫公证字[2012]第036GK00027号</t>
  </si>
  <si>
    <t>深圳市宝安区石岩曲度直烫染店</t>
  </si>
  <si>
    <t>宝安区石岩街道塘头社区天宝路塘头新围10巷1栋103</t>
  </si>
  <si>
    <t>粤卫公证字[2012]第036GK00072号</t>
  </si>
  <si>
    <t>深圳市宝安区石岩天天旺烫染店</t>
  </si>
  <si>
    <t>宝安区石岩街道应人石社区天宝路58号</t>
  </si>
  <si>
    <t>粤卫公证字[2013]第036GK00107号</t>
  </si>
  <si>
    <t>深圳市宝安区石岩星梦缘时尚理发店</t>
  </si>
  <si>
    <t>宝安区石岩街道罗租社区罗租工业大道14-2号一楼</t>
  </si>
  <si>
    <t>粤卫公证字[2013]第036GK00111号</t>
  </si>
  <si>
    <t>深圳市宝安区石岩新发现女子烫染店</t>
  </si>
  <si>
    <t>宝安区石岩街道塘头大道78-7</t>
  </si>
  <si>
    <t>粤卫公证字[2013]第036GK00092号</t>
  </si>
  <si>
    <t>深圳市宝安区石岩艺术人生理发店</t>
  </si>
  <si>
    <t>宝安区石岩街道石景花园8栋102</t>
  </si>
  <si>
    <t>粤卫公证字[2013]第036GK00104号</t>
  </si>
  <si>
    <t>深圳市宝安区石岩永尚发室</t>
  </si>
  <si>
    <t>宝安区石岩街道黎光北十五巷二号</t>
  </si>
  <si>
    <t>粤卫公证字[2012]第036GK00017号</t>
  </si>
  <si>
    <t>深圳市宝安区石岩青丝理发店</t>
  </si>
  <si>
    <t>宝安区石岩街道水田社区第四工业区祝龙田路2栋1楼6号</t>
  </si>
  <si>
    <t>粤卫公证字[2012]第036GK00065号</t>
  </si>
  <si>
    <t>深圳市宝安区石岩美格理发店</t>
  </si>
  <si>
    <t>宝安区石岩街道石龙新村三区46号一楼</t>
  </si>
  <si>
    <t>粤卫公证字[2013]第036GK00110号</t>
  </si>
  <si>
    <t>深圳市宝安区石岩随心所意理发店</t>
  </si>
  <si>
    <t>宝安区石岩街道应人石石景花园16栋102</t>
  </si>
  <si>
    <t>粤卫公证字[2012]第036GK00037号</t>
  </si>
  <si>
    <t>深圳市宝安区石岩爱尚形象设计部</t>
  </si>
  <si>
    <t>宝安区石岩街道浪心社区石头山工业区洲石路66-2B</t>
  </si>
  <si>
    <t>粤卫公证字[2013]第036GK00138号</t>
  </si>
  <si>
    <t>深圳市宝安区石岩粤华理发室</t>
  </si>
  <si>
    <t>宝安区石岩街道如意路129号</t>
  </si>
  <si>
    <t>粤卫公证字[2013]第036GK00142号</t>
  </si>
  <si>
    <t>深圳市宝安区石岩英美理发店</t>
  </si>
  <si>
    <t>宝安区石岩街道罗租社区罗租大道77号</t>
  </si>
  <si>
    <t>粤卫公证字[2013]第036GK00118号</t>
  </si>
  <si>
    <t>深圳市宝安区石岩吸引力理发店</t>
  </si>
  <si>
    <t>宝安区石岩街道石龙社区新村4区2号</t>
  </si>
  <si>
    <t>粤卫公证字[2013]第036GK00135号</t>
  </si>
  <si>
    <t>深圳市宝安区石岩奥奇丝理发店</t>
  </si>
  <si>
    <t>宝安区石岩街道石新社区洲石路石头山工业区19-2号</t>
  </si>
  <si>
    <t>粤卫公证字[2013]第036GK00143号</t>
  </si>
  <si>
    <t>深圳市宝安区石岩刘彩凤美发店</t>
  </si>
  <si>
    <t>宝安区石岩街道上屋大道97号</t>
  </si>
  <si>
    <t>粤卫公证字[2014]第036GK00147号</t>
  </si>
  <si>
    <t>深圳市宝安区石岩刘德沐理发店</t>
  </si>
  <si>
    <t>宝安区石岩街道料坑大道13号101</t>
  </si>
  <si>
    <t>粤卫公证字[2015]第036GK00178号</t>
  </si>
  <si>
    <t>深圳市宝安区石岩尊美格美容美发店</t>
  </si>
  <si>
    <t>宝安区石岩街道宝石东路385号</t>
  </si>
  <si>
    <t>粤卫公证字[2015]第036GK00192号</t>
  </si>
  <si>
    <t>深圳市宝安区石岩张阳艺剪美发店</t>
  </si>
  <si>
    <t>宝安区石岩街道塘头又一村1-3二楼</t>
  </si>
  <si>
    <t>粤卫公证字[2014]第036GK00157号</t>
  </si>
  <si>
    <t>深圳市宝安区石岩老紫罗兰理发店</t>
  </si>
  <si>
    <t>宝安区石岩街道心社区龙马小区国泰路11栋38号102</t>
  </si>
  <si>
    <t>粤卫公证字[2015]第036GK00181号</t>
  </si>
  <si>
    <t>深圳市宝安区石岩睿东洋美发店</t>
  </si>
  <si>
    <t>宝安区石岩街道自立大道3-7</t>
  </si>
  <si>
    <t>粤卫公证字[2015]第036GK00184号</t>
  </si>
  <si>
    <t>深圳市宝安区石岩零度空间发廊</t>
  </si>
  <si>
    <t>宝安区石岩街道石龙仔德政二路中泰科技信息产业园一号铺</t>
  </si>
  <si>
    <t>粤卫公证字[2015]第036GK00166号</t>
  </si>
  <si>
    <t>深圳市宝安区石岩佰变焦点理发店</t>
  </si>
  <si>
    <t>宝安区石岩街道料坑新村西1巷5号103铺</t>
  </si>
  <si>
    <t>粤卫公证字[2015]第036GK00193号</t>
  </si>
  <si>
    <t>深圳市宝安区石岩发演界理发店</t>
  </si>
  <si>
    <t>宝安区石岩街道浪心村委宝石南路126号</t>
  </si>
  <si>
    <t>粤卫公证字[2015]第036GK00190号</t>
  </si>
  <si>
    <t>深圳市宝安区石岩五湖理发店</t>
  </si>
  <si>
    <t>宝安区石岩街道罗租下新村十巷2号</t>
  </si>
  <si>
    <t>粤卫公证字[2014]第036GK00156号</t>
  </si>
  <si>
    <t>深圳市宝安区石岩焦娇美人瘦身中心</t>
  </si>
  <si>
    <t>宝安区石岩街道塘头大道又一村15栋205</t>
  </si>
  <si>
    <t>粤卫公证字[2016]第036GK00209号</t>
  </si>
  <si>
    <t>深圳市宝安区石岩美益度美发型屋</t>
  </si>
  <si>
    <t>宝安区石岩街道宝石东路418号二楼</t>
  </si>
  <si>
    <t>粤卫公证字[2016]第036GK00196号</t>
  </si>
  <si>
    <t>深圳市宝安区石岩非非凡造型店</t>
  </si>
  <si>
    <t>宝安区石岩街道麻布新村麻布大道4-6号</t>
  </si>
  <si>
    <t>粤卫公证字[2016]第036GK00233号</t>
  </si>
  <si>
    <t>深圳市宝安区石岩好形象理发店</t>
  </si>
  <si>
    <t>宝安区石岩街道官田社区黎光村110号</t>
  </si>
  <si>
    <t>粤卫公证字[2016]第036GK00235号</t>
  </si>
  <si>
    <t>深圳市宝安区石岩余丝坊理发店</t>
  </si>
  <si>
    <t>宝安区石岩街道料坑工业大道民生一路1</t>
  </si>
  <si>
    <t>粤卫公证字[2016]第036GK00202号</t>
  </si>
  <si>
    <t>深圳市宝安区石岩纯道美容养生馆</t>
  </si>
  <si>
    <t>宝安区石岩街道官田中心区南四巷四号一楼</t>
  </si>
  <si>
    <t>粤卫公证字[2016]第036GK00234号</t>
  </si>
  <si>
    <t>深圳市宝安区石岩陈睿天使美容美发造型屋</t>
  </si>
  <si>
    <t>宝安区石岩街道青年西路19号</t>
  </si>
  <si>
    <t>粤卫公证字[2016]第036GK00205号</t>
  </si>
  <si>
    <t>深圳市宝安区石岩辉华理发店</t>
  </si>
  <si>
    <t>宝安区石岩街道塘头又一村别墅区二巷二栋101号</t>
  </si>
  <si>
    <t>粤卫公证字[2016]第036GK00211号</t>
  </si>
  <si>
    <t>深圳市宝安区石岩好手艺剪理发店</t>
  </si>
  <si>
    <t>宝安区石岩街道罗租大道23-1</t>
  </si>
  <si>
    <t>粤卫公证字[2016]第036GK00236号</t>
  </si>
  <si>
    <t>深圳市宝安区石岩韩派造型美容美发店</t>
  </si>
  <si>
    <t>宝安区石岩街道浪心径塘宏发工业园1楼5号</t>
  </si>
  <si>
    <t>粤卫公证字[2016]第036GK00241号</t>
  </si>
  <si>
    <t>深圳市宝安区石岩宸如意理发店</t>
  </si>
  <si>
    <t>宝安区石岩街道洲石路68-1</t>
  </si>
  <si>
    <t>粤卫公证字[2016]第036GK00215号</t>
  </si>
  <si>
    <t>深圳市宝安区石岩薇薇花美容馆</t>
  </si>
  <si>
    <t>宝安区石岩街道料坑新村西一巷7号</t>
  </si>
  <si>
    <t>粤卫公证字[2016]第036GK00242号</t>
  </si>
  <si>
    <t>深圳市宝安区石岩梦幻蓝新形像发型屋工作室</t>
  </si>
  <si>
    <t>宝安区石岩街道罗租路罗租大道181</t>
  </si>
  <si>
    <t>粤卫公证字[2016]第036GK00243号</t>
  </si>
  <si>
    <t>深圳市宝安区石岩畅响美发店</t>
  </si>
  <si>
    <t>宝安区石岩街道塘头社区塘头大道25-1号</t>
  </si>
  <si>
    <t>粤卫公证字[2016]第036GK00204号</t>
  </si>
  <si>
    <t>深圳市宝安区石岩然康养生馆</t>
  </si>
  <si>
    <t>宝安区石岩街道梨园新村12栋1楼102号</t>
  </si>
  <si>
    <t>粤卫公证字[2016]第036GK00213号</t>
  </si>
  <si>
    <t>深圳市宝安区石岩发丝界理发店</t>
  </si>
  <si>
    <t>宝安区石岩街道亿康运动城7号铺</t>
  </si>
  <si>
    <t>粤卫公证字[2016]第036GK00244号</t>
  </si>
  <si>
    <t>深圳市宝安区邓运义首艺理发店</t>
  </si>
  <si>
    <t>宝安区石岩街道石岩新村31栋1号</t>
  </si>
  <si>
    <t>粤卫公证字[2016]第036GK00221号</t>
  </si>
  <si>
    <t xml:space="preserve">深圳市宝安区石岩丽人堂化妆品店 </t>
  </si>
  <si>
    <t>宝安区石岩街道石新社区青年西路22号101</t>
  </si>
  <si>
    <t>粤卫公证字[2016]第036GK00218号</t>
  </si>
  <si>
    <t>深圳市宝安区石岩美丽久久美容美发店</t>
  </si>
  <si>
    <t>宝安区石岩街道石龙新村工业一路3区123号</t>
  </si>
  <si>
    <t>粤卫公证字[2016]第036GK00226号</t>
  </si>
  <si>
    <t>深圳市宝安区石岩法兰琳卡娇美容养生馆</t>
  </si>
  <si>
    <t>宝安区石岩街道塘头大道41-36</t>
  </si>
  <si>
    <t>粤卫公证字[2016]第036GK00228号</t>
  </si>
  <si>
    <t>深圳市宝安区石岩小郭焕颜时尚美容馆</t>
  </si>
  <si>
    <t>宝安区石岩街道塘头大道东海百货商业街A-57号</t>
  </si>
  <si>
    <t>粤卫公证字[2016]第036GK00225号</t>
  </si>
  <si>
    <t>深圳市宝安区石岩叶新兵五一理发店</t>
  </si>
  <si>
    <t>宝安区石岩街道罗租中新村九巷7号</t>
  </si>
  <si>
    <t>粤卫公证字[2016]第036GK00206号</t>
  </si>
  <si>
    <t>深圳市宝安区石岩老侃造型理发店</t>
  </si>
  <si>
    <t>宝安区石岩街道塘头大道41A-69</t>
  </si>
  <si>
    <t>粤卫公证字[2016]第036GK00232号</t>
  </si>
  <si>
    <t>深圳市宝安区石岩王伟游理发店</t>
  </si>
  <si>
    <t>深圳是宝安区石岩街道料坑新村顺益路3号</t>
  </si>
  <si>
    <t>粤卫公证字[2016]第036GK00220号</t>
  </si>
  <si>
    <t>深圳市宝安区石岩魅力爱玲美容养生馆</t>
  </si>
  <si>
    <t>宝安区石岩魅力爱玲美容养生馆</t>
  </si>
  <si>
    <t>粤卫公证字[2016]第036GK00214号</t>
  </si>
  <si>
    <t>深圳市宝安区石岩黎标理发店</t>
  </si>
  <si>
    <t>宝安区石岩街道天宝路101号N区14-15号商铺</t>
  </si>
  <si>
    <t>粤卫公证字[2016]第036GK00229号</t>
  </si>
  <si>
    <t>深圳市宝安区石岩素盈丽化妆品店</t>
  </si>
  <si>
    <t>宝安区石岩街道青年路石岩中心小学对面29栋一楼</t>
  </si>
  <si>
    <t>粤卫公证字[2017]第036GK00314号</t>
  </si>
  <si>
    <t>深圳市宝安区石岩高林理发店</t>
  </si>
  <si>
    <t>宝安区石岩街道塘头又一村128-2</t>
  </si>
  <si>
    <t>粤卫公证字[2017]第036GK00328号</t>
  </si>
  <si>
    <t>深圳市宝安去石岩美自源化妆品店</t>
  </si>
  <si>
    <t>宝安区石岩街道塘头大道78号3号铺</t>
  </si>
  <si>
    <t>粤卫公证字[2017]第036GK00330号</t>
  </si>
  <si>
    <t>深圳市宝安区石岩丽缘化妆品店</t>
  </si>
  <si>
    <t>宝安区石岩街道塘头社区国泰路13号宿舍121号</t>
  </si>
  <si>
    <t>粤卫公证字[2017]第036GK00319号</t>
  </si>
  <si>
    <t>深圳市宝安区石岩伊莎个人清洁用品商店</t>
  </si>
  <si>
    <t>宝安区石岩街道罗租社区统建楼六巷3号前楼房101</t>
  </si>
  <si>
    <t>粤卫公证字[2016]第036GK00259号</t>
  </si>
  <si>
    <t>深圳市宝安区石岩炫之轩造型会所</t>
  </si>
  <si>
    <t>宝安区石岩街道浪心社区罗租公寓首层</t>
  </si>
  <si>
    <t>粤卫公证字[2016]第036GK00257号</t>
  </si>
  <si>
    <t>深圳市宝安区石岩志财美发店</t>
  </si>
  <si>
    <t>宝安区石岩街道料坑村得劳斯工业园6号</t>
  </si>
  <si>
    <t>粤卫公证字[2017]第036GK00323号</t>
  </si>
  <si>
    <t>深圳市宝安区石岩百丽题娜美容会所</t>
  </si>
  <si>
    <t>宝安区石岩街道裕华路3号（1-2）层</t>
  </si>
  <si>
    <t>粤卫公证字[2016]第036GK00273号</t>
  </si>
  <si>
    <t>深圳市宝安区石岩您好理发店</t>
  </si>
  <si>
    <t>宝安区石岩街道如意路52-3号</t>
  </si>
  <si>
    <t>粤卫公证字[2016]第036GK00250号</t>
  </si>
  <si>
    <t>深圳市宝安区石岩茜爱韩蒸美容养生馆</t>
  </si>
  <si>
    <t>宝安区石岩街道料坑新村西四巷八号</t>
  </si>
  <si>
    <t>粤卫公证字[2016]第036GK00269号</t>
  </si>
  <si>
    <t>深圳市宝安区石岩湘炎理发店</t>
  </si>
  <si>
    <t>宝安区石岩街道石岩新村15栋101号</t>
  </si>
  <si>
    <t>粤卫公证字[2016]第036GK00270号</t>
  </si>
  <si>
    <t>深圳市宝安区石岩雪芙兰化妆品店</t>
  </si>
  <si>
    <t>宝安区石岩街道浪心社区罗租路76号</t>
  </si>
  <si>
    <t>粤卫公证字[2016]第036GK00265号</t>
  </si>
  <si>
    <t>深圳市宝安区石岩黎惠爱情故事理发店</t>
  </si>
  <si>
    <t>宝安区石岩街道老街一区10号A106</t>
  </si>
  <si>
    <t>粤卫公证字[2016]第036GK00262号</t>
  </si>
  <si>
    <t>深圳市宝安区石岩唯美坊化妆品店</t>
  </si>
  <si>
    <t>宝安区石岩街道浪心社区罗租路84、86号</t>
  </si>
  <si>
    <t>粤卫公证字[2016]第036GK00267号</t>
  </si>
  <si>
    <t>深圳市宝安区石岩刘加强艺匠发廊</t>
  </si>
  <si>
    <t>宝安区石岩塘头东海百货商业步行街41-32号</t>
  </si>
  <si>
    <t>粤卫公证字[2017]第036GK00331号</t>
  </si>
  <si>
    <t>深圳市宝安区石岩时尚风暴理发店</t>
  </si>
  <si>
    <t>宝安区石岩街道砖厂村13号102号铺</t>
  </si>
  <si>
    <t>粤卫公证字[2016]第036GK00278号</t>
  </si>
  <si>
    <t>深圳市宝安区石岩许国华美发工作坊</t>
  </si>
  <si>
    <t>宝安区石岩街道青年西路33栋</t>
  </si>
  <si>
    <t>粤卫公证字[2016]第036GK00283号</t>
  </si>
  <si>
    <t>深圳市宝安区石岩唯美媛美容养生馆</t>
  </si>
  <si>
    <t>宝安区石岩街道水田兰姜新村9区74栋102号</t>
  </si>
  <si>
    <t>粤卫公证字[2016]第036GK00303号</t>
  </si>
  <si>
    <t>深圳市宝安区石岩都尚阁美发店</t>
  </si>
  <si>
    <t>宝安区石岩街道宝西路12-3</t>
  </si>
  <si>
    <t>粤卫公证字[2016]第036GK00309号</t>
  </si>
  <si>
    <t>深圳市宝安区石岩依妮斯婷化妆品店</t>
  </si>
  <si>
    <t>宝安区石岩街道料坑新村西四巷六栋104</t>
  </si>
  <si>
    <t>粤卫公证字[2017]第036GK00321号</t>
  </si>
  <si>
    <t>深圳市宝安区石岩美丽尽在纤百度化妆品店</t>
  </si>
  <si>
    <t>宝安区石岩街道应人石宝石市场一楼</t>
  </si>
  <si>
    <t>粤卫公证字[2017]第036GK00327号</t>
  </si>
  <si>
    <t>深圳市宝安区石岩李志刚理发店</t>
  </si>
  <si>
    <t>宝安区石岩街道石龙仔新村22</t>
  </si>
  <si>
    <t>粤卫公证字[2016]第036GK00306号</t>
  </si>
  <si>
    <t>深圳市宝安区石岩卡贝美发店</t>
  </si>
  <si>
    <t>宝安区石岩街道料坑新村西一巷5-1号</t>
  </si>
  <si>
    <t>粤卫公证字[2017]第036GK00315号</t>
  </si>
  <si>
    <t>深圳市宝安区石岩甘淑婷化妆品店</t>
  </si>
  <si>
    <t>宝安区石岩街道青年路25号</t>
  </si>
  <si>
    <t>粤卫公证字[2017]第036GK00311号</t>
  </si>
  <si>
    <t>深圳市宝安区石岩回首造型发廊</t>
  </si>
  <si>
    <t>宝安区石岩街道青年路107B43</t>
  </si>
  <si>
    <t>粤卫公证字[2016]第036GK00285号</t>
  </si>
  <si>
    <t>深圳市宝安区石岩周祥理发店</t>
  </si>
  <si>
    <t>深圳宝安区石岩街道石岩新村综合市场</t>
  </si>
  <si>
    <t>粤卫公证字[2016]第036GK00286号</t>
  </si>
  <si>
    <t>深圳市宝安区石岩美一尔美容汗蒸馆</t>
  </si>
  <si>
    <t>宝安区石岩街道青年路26号</t>
  </si>
  <si>
    <t>粤卫公证字[2016]第036GK00290号</t>
  </si>
  <si>
    <t>深圳市琉璃光美容养生文化有限公司</t>
  </si>
  <si>
    <t>宝安区石岩街道田心大道如意豪庭128号</t>
  </si>
  <si>
    <t>粤卫公证字[2016]第036GK00301号</t>
  </si>
  <si>
    <t>深圳市宝安区如意发线理发店</t>
  </si>
  <si>
    <t>宝安区石岩街道如意豪庭112号商铺</t>
  </si>
  <si>
    <t>粤卫公证字[2016]第036GK00254号</t>
  </si>
  <si>
    <t>深圳市宝安区石岩丽姿缘美妆化妆品店</t>
  </si>
  <si>
    <t>宝安区石岩街道天源路5号</t>
  </si>
  <si>
    <t>粤卫公证字[2016]第036GK00289号</t>
  </si>
  <si>
    <t>深圳市宝安区石岩尚名剪发艺理发店</t>
  </si>
  <si>
    <t>宝安区石岩街道洲石路66号</t>
  </si>
  <si>
    <t>粤卫公证字[2016]第036GK00299号</t>
  </si>
  <si>
    <t>深圳市宝安区石岩容艺坊美发店</t>
  </si>
  <si>
    <t>宝安区石岩街道青年路石岩新村174栋2号铺</t>
  </si>
  <si>
    <t>粤卫公证字[2016]第036GK00293号</t>
  </si>
  <si>
    <t>深圳市宝安区石岩新实力秀发型设计室</t>
  </si>
  <si>
    <t>宝安区石岩街道塘头南岗第三工业园7-8栋1楼3#商铺</t>
  </si>
  <si>
    <t>粤卫公证字[2016]第036GK00296号</t>
  </si>
  <si>
    <t>深圳市宝安区石岩千丝舞美发店</t>
  </si>
  <si>
    <t>宝安区石岩街道罗租中新村9巷11号</t>
  </si>
  <si>
    <t>粤卫公证字[2016]第036GK00297号</t>
  </si>
  <si>
    <t>深圳市宝安区石岩雪莉美容店</t>
  </si>
  <si>
    <t>宝安区石岩街道石岩新村115栋一楼</t>
  </si>
  <si>
    <t>粤卫公证字[2016]第036GK00288号</t>
  </si>
  <si>
    <t>深圳市宝安区石岩刘小贞小小理发店</t>
  </si>
  <si>
    <t>宝安区石岩街道石岩新村54栋</t>
  </si>
  <si>
    <t>粤卫公证字[2016]第036GK00295号</t>
  </si>
  <si>
    <t>深圳市宝安区石岩美人缘美容中心</t>
  </si>
  <si>
    <t>宝安区石岩街道罗租大道94号</t>
  </si>
  <si>
    <t>粤卫公证字[2016]第036GK00248号</t>
  </si>
  <si>
    <t>深圳市宝安区石岩罗晓蓉化妆品店</t>
  </si>
  <si>
    <t>宝安区石岩街道塘头大道78号103</t>
  </si>
  <si>
    <t>粤卫公证字[2016]第036GK00308号</t>
  </si>
  <si>
    <t>深圳市宝安区石岩宏发缘地理发店</t>
  </si>
  <si>
    <t>宝安区石岩街道如意路16号</t>
  </si>
  <si>
    <t>粤卫公证字[2016]第036GK00247号</t>
  </si>
  <si>
    <t>深圳市宝安区石岩若仙美颜化妆品店</t>
  </si>
  <si>
    <t>宝安区石岩街道罗租路80号</t>
  </si>
  <si>
    <t>粤卫公证字[2016]第036GK00261号</t>
  </si>
  <si>
    <t>深圳市宝安区石岩米莎造型理发店</t>
  </si>
  <si>
    <t>宝安区石岩街道浪心村一路15号</t>
  </si>
  <si>
    <t>粤卫公证字[2016]第036GK00263号</t>
  </si>
  <si>
    <t>深圳市宝安区石岩美人园美容养生馆</t>
  </si>
  <si>
    <t>宝安区石岩街道园岭新村桃源居小区6019商铺</t>
  </si>
  <si>
    <t>粤卫公证字[2016]第036GK00268号</t>
  </si>
  <si>
    <t>深圳市宝安区石岩燕子艺剪坊美发店</t>
  </si>
  <si>
    <t>宝安区石岩街道石岩新村7-2</t>
  </si>
  <si>
    <t>粤卫公证字[2016]第036GK00282号</t>
  </si>
  <si>
    <t>深圳市宝安区石岩雅丽阁化妆品咨询部</t>
  </si>
  <si>
    <t>宝安区石岩街道石岩新村青年西路9号101铺</t>
  </si>
  <si>
    <t>粤卫公证字[2016]第036GK00298号</t>
  </si>
  <si>
    <t>深圳市宝安区石岩你型我塑美发店</t>
  </si>
  <si>
    <t>宝安区石岩街道塘头大道901</t>
  </si>
  <si>
    <t>粤卫公证字[2017]第036GK00326号</t>
  </si>
  <si>
    <t>深圳市宝安区石岩美丽驿站美容养生馆</t>
  </si>
  <si>
    <t>宝安区石岩街道塘头又一村十八巷二栋102号一楼</t>
  </si>
  <si>
    <t>粤卫公证字[2017]第036GK00325号</t>
  </si>
  <si>
    <t>深圳市宝安区石岩海云发艺店</t>
  </si>
  <si>
    <t>宝安区石岩街道洲石路86栋103室</t>
  </si>
  <si>
    <t>粤卫公证字[2016]第036GK00292号</t>
  </si>
  <si>
    <t>深圳市宝安区石岩刘涛随变美发店</t>
  </si>
  <si>
    <t>宝安区石岩街道福景新村宝石广场110号</t>
  </si>
  <si>
    <t>粤卫公证字[2017]第036GK00329号</t>
  </si>
  <si>
    <t>深圳市宝安区石岩龙世美发店</t>
  </si>
  <si>
    <t>宝安区石岩街道龙腾社区石环路141号101</t>
  </si>
  <si>
    <t>粤卫公证字[2016]第036GK00304号</t>
  </si>
  <si>
    <t>深圳市宝安区石岩尚美久久美容美发店</t>
  </si>
  <si>
    <t>宝安区石岩街道石龙新村工业一路六区38栋102号</t>
  </si>
  <si>
    <t>粤卫公证字[2016]第036GK00258号</t>
  </si>
  <si>
    <t>深圳市宝安区石岩千姿百态理发店</t>
  </si>
  <si>
    <t>宝安区石岩街道宝原社区料坑新村西五巷八-1号</t>
  </si>
  <si>
    <t>粤卫公证字[2017]第036GK00320号</t>
  </si>
  <si>
    <t>深圳市宝安区东芳韵中医美容养生馆</t>
  </si>
  <si>
    <t>宝安区石岩街道石龙仔八区140号二层</t>
  </si>
  <si>
    <t>粤卫公证字[2016]第036GK00307号</t>
  </si>
  <si>
    <t>深圳市宝安区石岩风阁理发店</t>
  </si>
  <si>
    <t>宝安区石岩街道黄峰岭工业区125号</t>
  </si>
  <si>
    <t>粤卫公证字[2016]第036GK00279号</t>
  </si>
  <si>
    <t>深圳市宝安石岩陈利梅发艺店</t>
  </si>
  <si>
    <t>宝安区石岩街道青年路石岩新村21栋102</t>
  </si>
  <si>
    <t>粤卫公证字[2017]第036GK00310号</t>
  </si>
  <si>
    <t>深圳市宝安区石岩彬瑜卡琪美容美发店</t>
  </si>
  <si>
    <t>宝安区石岩街道应人石村城市便捷酒店一楼5-6号</t>
  </si>
  <si>
    <t>粤卫公证字[2017]第036GK00372号</t>
  </si>
  <si>
    <t>深圳市宝安区雅尚美容养生会所</t>
  </si>
  <si>
    <t>宝安区石岩街道官田社区众兴路40号二层</t>
  </si>
  <si>
    <t>粤卫公证字[2019]第036GK00717号</t>
  </si>
  <si>
    <t>深圳市宝安区菲凤美容养生馆</t>
  </si>
  <si>
    <t>宝安区石岩街道石龙社区石龙新村二区9号102</t>
  </si>
  <si>
    <t>粤卫公证字[2019]第036GK00716号</t>
  </si>
  <si>
    <t>深圳市宝安区石岩刘行行理发店</t>
  </si>
  <si>
    <t>宝安区石岩街道上屋社区坑尾大道24号101-1号</t>
  </si>
  <si>
    <t>粤卫公证字[2017]第036GK00362号</t>
  </si>
  <si>
    <t>深圳市宝安区石岩谭广俊丑小鸭专业发型店</t>
  </si>
  <si>
    <t>宝安区石岩街道石岩大道67号</t>
  </si>
  <si>
    <t>粤卫公证字[2017]第036GK00333号</t>
  </si>
  <si>
    <t>深圳市宝安区石岩名发尚丝发廊</t>
  </si>
  <si>
    <t>宝安区石岩街道园岭旧村2区13号</t>
  </si>
  <si>
    <t>粤卫公证字[2017]第036GK00395号</t>
  </si>
  <si>
    <t>深圳市宝安区石岩伊人坊化妆品店</t>
  </si>
  <si>
    <t>宝安区石岩街道石龙社区石龙新村一区19号</t>
  </si>
  <si>
    <t>粤卫公证字[2018]第036GK00568号</t>
  </si>
  <si>
    <t>深圳市宝安区石岩街道首艺风理发店</t>
  </si>
  <si>
    <t>宝安区石岩街道罗租社区罗租老村11区50号104</t>
  </si>
  <si>
    <t>粤卫公证字[2018]第036GK00663号</t>
  </si>
  <si>
    <t>深圳市宝安区石岩紫美美容工作室</t>
  </si>
  <si>
    <t>宝安区石岩街道田心新村十四巷2号</t>
  </si>
  <si>
    <t>粤卫公证字[2018]第036GK00421号</t>
  </si>
  <si>
    <t>深圳市宝安区石岩街道名艺壹零捌理发店</t>
  </si>
  <si>
    <t>宝安区石岩街道罗租社区松白路2132号台湾工业村紫荆楼107</t>
  </si>
  <si>
    <t>粤卫公证字[2018]第036GK00586号</t>
  </si>
  <si>
    <t>素颜佳人（深圳）化妆品有限公司</t>
  </si>
  <si>
    <t>宝安区石岩街道石岩园岭村桃园居商铺6005号</t>
  </si>
  <si>
    <t>粤卫公证字[2018]第036GK00503号</t>
  </si>
  <si>
    <t>深圳市宝安区美尚雅专业发型设计店</t>
  </si>
  <si>
    <t>宝安区石岩街道水田社区水田村新村九区74号102</t>
  </si>
  <si>
    <t>粤卫公证字[2019]第036GK00677号</t>
  </si>
  <si>
    <t>深圳市宝安区石岩娇娇美容美体店</t>
  </si>
  <si>
    <t>宝安区石岩街道罗租社区罗租上新村十六巷3号石岩如意路8号</t>
  </si>
  <si>
    <t>粤卫公证字[2019]第036GK00682号</t>
  </si>
  <si>
    <t>深圳市宝安区石岩发美界发廊</t>
  </si>
  <si>
    <t>宝安区石岩街道浪心村委商业街108铺位</t>
  </si>
  <si>
    <t>粤卫公证字[2017]第036GK00353号</t>
  </si>
  <si>
    <t>深圳市宝安区思平美颜化妆品服务零售店</t>
  </si>
  <si>
    <t xml:space="preserve">宝安区石岩街道天宝路青雅居19栋A113号 </t>
  </si>
  <si>
    <t>粤卫公证字[2018]第036GK00420号</t>
  </si>
  <si>
    <t>深圳市宝安区石岩龙双虎理发店</t>
  </si>
  <si>
    <t>宝安区石岩街道下屋新村北一巷2号</t>
  </si>
  <si>
    <t>粤卫公证字[2018]第036GK00608号</t>
  </si>
  <si>
    <t>深圳市宝安区石岩型色时尚理发店</t>
  </si>
  <si>
    <t>宝安区石岩街道上排新村南13巷02号</t>
  </si>
  <si>
    <t>粤卫公证字[2018]第036GK00609号</t>
  </si>
  <si>
    <t>深圳市宝安区石岩红不让发型烫染店</t>
  </si>
  <si>
    <t>宝安区石岩街道上排新村南六巷101</t>
  </si>
  <si>
    <t>粤卫公证字[2018]第036GK00446号</t>
  </si>
  <si>
    <t>深圳市宝安区石岩顾武飞理发店</t>
  </si>
  <si>
    <t>宝安区石岩街道石岩应人石新村8巷2栋</t>
  </si>
  <si>
    <t>粤卫公证字[2017]第036GK00414号</t>
  </si>
  <si>
    <t>深圳市宝安区石岩常来美发理发店</t>
  </si>
  <si>
    <t>宝安区石岩街道石龙仔老村389号</t>
  </si>
  <si>
    <t>粤卫公证字[2018]第036GK00488号</t>
  </si>
  <si>
    <t xml:space="preserve">深圳市宝安区文文造型美发工作室 </t>
  </si>
  <si>
    <t>宝安区石岩街道石龙仔老村101铺位</t>
  </si>
  <si>
    <t>粤卫公证字[2018]第036GK00483号</t>
  </si>
  <si>
    <t>深圳市宝安区石岩街道黄兰添美容美发店</t>
  </si>
  <si>
    <t>宝安区石岩街道应人石社区应人石综合市场1巷1栋102</t>
  </si>
  <si>
    <t>粤卫公证字[2018]第036GK00637号</t>
  </si>
  <si>
    <t>深圳市宝安区石岩发缘地理发店</t>
  </si>
  <si>
    <t>宝安区石岩街道上排新村西十巷1号101</t>
  </si>
  <si>
    <t>粤卫公证字[2018]第036GK00642号</t>
  </si>
  <si>
    <t>深圳市宝安区罗方美发艺店</t>
  </si>
  <si>
    <t>宝安区石岩街道官田社区官田老村596号101</t>
  </si>
  <si>
    <t>粤卫公证字[2019]第036GK00679号</t>
  </si>
  <si>
    <t>深圳市宝安区石岩街道素颜佳人美容店</t>
  </si>
  <si>
    <t>宝安区石岩街道上屋社区田心新村十五巷5号一层</t>
  </si>
  <si>
    <t>粤卫公证字[2018]第036GK00588号</t>
  </si>
  <si>
    <t>深圳市宝安区石岩六一九理发店</t>
  </si>
  <si>
    <t>宝安区石岩街道上屋大道172号</t>
  </si>
  <si>
    <t>粤卫公证字[2018]第036GK00428号</t>
  </si>
  <si>
    <t>深圳市宝安区石岩街道盈霏美甲美容店</t>
  </si>
  <si>
    <t>宝安区石岩街道应人石社区石景花园20栋102</t>
  </si>
  <si>
    <t>粤卫公证字[2018]第036GK00666号</t>
  </si>
  <si>
    <t>深圳市宝安区石岩美依婷化妆品美容店</t>
  </si>
  <si>
    <t>宝安区石岩街道上屋大道50号</t>
  </si>
  <si>
    <t>粤卫公证字[2018]第036GK00461号</t>
  </si>
  <si>
    <t xml:space="preserve">深圳市宝安区石岩日化百货店 </t>
  </si>
  <si>
    <t>宝安区石岩街道河滨花园商场一楼96号</t>
  </si>
  <si>
    <t>粤卫公证字[2018]第036GK00466号</t>
  </si>
  <si>
    <t>深圳市宝安区石岩旺家美妆美容化妆品店</t>
  </si>
  <si>
    <t>宝安区石岩街道料坑新村西4巷4号</t>
  </si>
  <si>
    <t>粤卫公证字[2017]第036GK00342号</t>
  </si>
  <si>
    <t>深圳市宝安区黛墨兮美容院中心</t>
  </si>
  <si>
    <t>宝安区石岩街道官田社区黎光统建楼5栋17D</t>
  </si>
  <si>
    <t>粤卫公证字[2018]第036GK00616号</t>
  </si>
  <si>
    <t>深圳市宝安区石岩冰芙洁美容院</t>
  </si>
  <si>
    <t>宝安区石岩街道官田社区宏发世纪花园2栋103</t>
  </si>
  <si>
    <t>粤卫公证字[2019]第036GK00693号</t>
  </si>
  <si>
    <t>深圳市宝安区石岩蝶美美甲店面</t>
  </si>
  <si>
    <t>宝安区石岩街道龙腾社区宝石西路37号2115</t>
  </si>
  <si>
    <t>粤卫公证字[2018]第036GK00644号</t>
  </si>
  <si>
    <t>深圳市宝安区石岩妍媛媛经络养生店</t>
  </si>
  <si>
    <t>宝安区石岩街道石龙仔老村370号105</t>
  </si>
  <si>
    <t>粤卫公证字[2018]第036GK00528号</t>
  </si>
  <si>
    <t>深圳市宝安区石岩康丽韩蒸美容院</t>
  </si>
  <si>
    <t>宝安区石岩街道应人石新村九巷7号101</t>
  </si>
  <si>
    <t>粤卫公证字[2019]第036GK00670号</t>
  </si>
  <si>
    <t xml:space="preserve">深圳市宝安区杰卡丝造型理发店 </t>
  </si>
  <si>
    <t>宝安区石岩街道罗租大道133号</t>
  </si>
  <si>
    <t>粤卫公证字[2018]第036GK00439号</t>
  </si>
  <si>
    <t>深圳市宝安区石岩尖顶理发店</t>
  </si>
  <si>
    <t>宝安区石岩街道石龙仔新村4区11栋101</t>
  </si>
  <si>
    <t>粤卫公证字[2018]第036GK00531号</t>
  </si>
  <si>
    <t>深圳市宝安区石岩街道甘佳路理发店</t>
  </si>
  <si>
    <t>宝安区石岩街道应人石石景花园30栋102</t>
  </si>
  <si>
    <t>粤卫公证字[2018]第036GK00622号</t>
  </si>
  <si>
    <t>深圳市宝安区兰馨美甲护肤品店</t>
  </si>
  <si>
    <t>宝安区石岩街道老街桥头1区67一4号</t>
  </si>
  <si>
    <t>粤卫公证字[2018]第036GK00480号</t>
  </si>
  <si>
    <t>深圳市宝安区石岩天天发艺理发店</t>
  </si>
  <si>
    <t>宝安区石岩街道河滨花园4巷6号</t>
  </si>
  <si>
    <t>粤卫公证字[2018]第036GK00648号</t>
  </si>
  <si>
    <t>深圳宝安区优剪兄弟理发工作室</t>
  </si>
  <si>
    <t>宝安区石岩街道罗租社区罗租下新村十八巷1号罗租综合大楼108（罗租大道137号）</t>
  </si>
  <si>
    <t>粤卫公证字[2018]第036GK00647号</t>
  </si>
  <si>
    <t>深圳本草植物有限公司</t>
  </si>
  <si>
    <t>宝安区石岩街道办如意路197号二层</t>
  </si>
  <si>
    <t>粤卫公证字[2018]第036GK00585号</t>
  </si>
  <si>
    <t xml:space="preserve">深圳市宝安区石岩街道伊丽思美容店 </t>
  </si>
  <si>
    <t xml:space="preserve">宝安区石岩街道官田社区宏发世纪花园2栋106 </t>
  </si>
  <si>
    <t>粤卫公证字[2018]第036GK00600号</t>
  </si>
  <si>
    <t>深圳市宝安区石岩四季吉祥养生馆</t>
  </si>
  <si>
    <t xml:space="preserve">宝安区石岩街道下屋新村南一巷3号 </t>
  </si>
  <si>
    <t>粤卫公证字[2018]第036GK00451号</t>
  </si>
  <si>
    <t>深圳市宝安区石岩名师名理发店</t>
  </si>
  <si>
    <t xml:space="preserve">宝安区石岩街道浪心社区塘头大道宏发.达仕文大厦（宏发石岩厂区）一楼03、04号 </t>
  </si>
  <si>
    <t>粤卫公证字[2018]第036GK00601号</t>
  </si>
  <si>
    <t>深圳市宝安区石岩街道首亿造型理发店铺</t>
  </si>
  <si>
    <t>宝安区石岩街道应人石社区应人石新村18巷1栋102</t>
  </si>
  <si>
    <t>粤卫公证字[2018]第036GK00635号</t>
  </si>
  <si>
    <t>深圳市宝安区胡龙君艺美发店</t>
  </si>
  <si>
    <t>宝安区石岩街道石龙社区石龙新村四区41号101</t>
  </si>
  <si>
    <t>粤卫公证字[2018]第036GK00530号</t>
  </si>
  <si>
    <t>深圳市宝安区石岩街道熊振林金戈理发店</t>
  </si>
  <si>
    <t>宝安区石岩街道塘头社区松白路2023-6号景峰苑102</t>
  </si>
  <si>
    <t>粤卫公证字[2018]第036GK00437号</t>
  </si>
  <si>
    <t xml:space="preserve">深圳市宝安区石岩千古名流理发店 </t>
  </si>
  <si>
    <t>宝安区石岩街道塘坑新村59-2座2号</t>
  </si>
  <si>
    <t>粤卫公证字[2018]第036GK00445号</t>
  </si>
  <si>
    <t>深圳市宝安区迪奥美发店</t>
  </si>
  <si>
    <t>宝安区石岩街道罗租社区罗租中新村一区3号206</t>
  </si>
  <si>
    <t>粤卫公证字[2018]第036GK00632号</t>
  </si>
  <si>
    <t>深圳市宝安区石岩唯俪美美容美体店</t>
  </si>
  <si>
    <t>宝安区石岩街道宝石东路宏发世纪花园二期6栋1楼0708商铺</t>
  </si>
  <si>
    <t>粤卫公证字[2018]第036GK00554号</t>
  </si>
  <si>
    <t>深圳市宝安区石岩丽人尊尚美容美体中心</t>
  </si>
  <si>
    <t>宝安区石岩街道罗租社区罗租上新村一巷1号石岩大道5-5</t>
  </si>
  <si>
    <t>粤卫公证字[2018]第036GK00668号</t>
  </si>
  <si>
    <t>深圳市宝安区超平零零壹造型理发店</t>
  </si>
  <si>
    <t>宝安区石岩街道应人石老村26号</t>
  </si>
  <si>
    <t>粤卫公证字[2018]第036GK00611号</t>
  </si>
  <si>
    <t>深圳市宝安区陈风美发店</t>
  </si>
  <si>
    <t>宝安区石岩街道龙腾社区荔湖花园82号82-2</t>
  </si>
  <si>
    <t>粤卫公证字[2018]第036GK00612号</t>
  </si>
  <si>
    <t>深圳市宝安区石岩卢春蕾化妆品店</t>
  </si>
  <si>
    <t xml:space="preserve">宝安区石岩街道天宝路应人石综合市场一巷一栋101铺 </t>
  </si>
  <si>
    <t>粤卫公证字[2018]第036GK00607号</t>
  </si>
  <si>
    <t>深圳市宝安区石岩里梦美容美发店</t>
  </si>
  <si>
    <t>宝安区石岩街道石龙社区石龙新村一区59号309</t>
  </si>
  <si>
    <t>粤卫公证字[2018]第036GK00457号</t>
  </si>
  <si>
    <t>深圳市宝安区石岩欧兰雅化妆品店</t>
  </si>
  <si>
    <t>宝安区石岩街道塘头路41-21号</t>
  </si>
  <si>
    <t>粤卫公证字[2018]第036GK00614号</t>
  </si>
  <si>
    <t xml:space="preserve">深圳市宝安区石岩潮丰发艺理发店 </t>
  </si>
  <si>
    <t>宝安区石岩街道石龙新村八区47栋101号</t>
  </si>
  <si>
    <t>粤卫公证字[2018]第036GK00473号</t>
  </si>
  <si>
    <t>深圳市宝安区石岩时尚海豚美甲会所</t>
  </si>
  <si>
    <t>宝安区石岩街道石岩镇宝石南路宏发大世界一楼南门2001</t>
  </si>
  <si>
    <t>粤卫公证字[2018]第036GK00590号</t>
  </si>
  <si>
    <t>深圳市宝安区石岩成顶上功夫发型设计屋</t>
  </si>
  <si>
    <t>宝安区石岩街道官田社区官田一路6号一层</t>
  </si>
  <si>
    <t>粤卫公证字[2018]第036GK00617号</t>
  </si>
  <si>
    <t>深圳市宝安区石岩怡康源美容养生馆</t>
  </si>
  <si>
    <t>宝安区石岩街道龙腾社区老街一区9号一单元105</t>
  </si>
  <si>
    <t>粤卫公证字[2018]第036GK00661号</t>
  </si>
  <si>
    <t>深圳市宝安区石岩嘉琳形象设计中心</t>
  </si>
  <si>
    <t>宝安区石岩街道石龙社区石龙新村七区104</t>
  </si>
  <si>
    <t>粤卫公证字[2019]第036GK00687号</t>
  </si>
  <si>
    <t>深圳市宝安区石岩朱超华理发店</t>
  </si>
  <si>
    <t>宝安区石岩街道应人石天宝路石景花园35栋</t>
  </si>
  <si>
    <t>粤卫公证字[2017]第036GK00382号</t>
  </si>
  <si>
    <t>深圳市宝安区石岩郑灼星南茜美发店</t>
  </si>
  <si>
    <t>宝安区石岩街道应人石新村12巷1栋101</t>
  </si>
  <si>
    <t>粤卫公证字[2017]第036GK00384号</t>
  </si>
  <si>
    <t>深圳市宝安区石岩格色风尚理发店</t>
  </si>
  <si>
    <t>宝安区石岩街道塘坑路20号</t>
  </si>
  <si>
    <t>粤卫公证字[2018]第036GK00444号</t>
  </si>
  <si>
    <t>深圳市宝安区石岩国度理发店</t>
  </si>
  <si>
    <t>宝安区石岩街道上屋社区田心新村十八巷4-2号</t>
  </si>
  <si>
    <t>粤卫公证字[2018]第036GK00447号</t>
  </si>
  <si>
    <t xml:space="preserve">深圳市宝安区石岩格林缇英美姿美容院 </t>
  </si>
  <si>
    <t xml:space="preserve">宝安区石岩街道官田村东五巷八号102 </t>
  </si>
  <si>
    <t>粤卫公证字[2018]第036GK00567号</t>
  </si>
  <si>
    <t>深圳市宝安区石岩名丽化妆品店</t>
  </si>
  <si>
    <t>宝安区石岩街道河滨花园一楼75号</t>
  </si>
  <si>
    <t>粤卫公证字[2018]第036GK00553号</t>
  </si>
  <si>
    <t>深圳市宝安区石岩时尚艺美发店</t>
  </si>
  <si>
    <t>宝安区石岩街道应人石老村40栋</t>
  </si>
  <si>
    <t>粤卫公证字[2018]第036GK00653号</t>
  </si>
  <si>
    <t>深圳市宝安区石岩老师傅理发店</t>
  </si>
  <si>
    <t>宝安区石岩街道上排新村三巷2号</t>
  </si>
  <si>
    <t>粤卫公证字[2018]第036GK00432号</t>
  </si>
  <si>
    <t>深圳市宝安区石岩钟玮香奈尔理发店</t>
  </si>
  <si>
    <t>宝安区石岩街道料坑新村西四巷3号</t>
  </si>
  <si>
    <t>粤卫公证字[2018]第036GK00613号</t>
  </si>
  <si>
    <t xml:space="preserve">深圳市宝安区新欧兰雅中医理疗养生馆 </t>
  </si>
  <si>
    <t>宝安区石岩街道塘头社区塘头大道41号41-27</t>
  </si>
  <si>
    <t>粤卫公证字[2018]第036GK00615号</t>
  </si>
  <si>
    <t>深圳市宝安区石岩李连云时尚美发店</t>
  </si>
  <si>
    <t>宝安区石岩街道石龙仔社区创业路20号</t>
  </si>
  <si>
    <t>粤卫公证字[2018]第036GK00523号</t>
  </si>
  <si>
    <t>深圳市宝安区李帅斌理发店</t>
  </si>
  <si>
    <t>宝安区石岩街道水田社区三祝里村北区11号102</t>
  </si>
  <si>
    <t>粤卫公证字[2018]第036GK00646号</t>
  </si>
  <si>
    <t>深圳市宝安区石岩卡曼尔日用品店</t>
  </si>
  <si>
    <t>宝安区石岩街道园美社区园岭新村十巷2号－102</t>
  </si>
  <si>
    <t>粤卫公证字[2018]第036GK00506号</t>
  </si>
  <si>
    <t>深圳市宝安区石岩依贝佳美发店</t>
  </si>
  <si>
    <t>宝安区石岩街道应人石综合市场四巷2-4</t>
  </si>
  <si>
    <t>粤卫公证字[2018]第036GK00638号</t>
  </si>
  <si>
    <t>深圳市宝安区石岩尚美葆美容养生馆</t>
  </si>
  <si>
    <t>宝安区石岩街道石岩老街一区69-2</t>
  </si>
  <si>
    <t>粤卫公证字[2018]第036GK00520号</t>
  </si>
  <si>
    <t>深圳市宝安区石岩街道传奇光学科技美容店</t>
  </si>
  <si>
    <t>宝安区石岩街道官田社区宝石东路与羊台山路交汇处都汇大厦L418</t>
  </si>
  <si>
    <t>粤卫公证字[2019]第036GK00678号</t>
  </si>
  <si>
    <t>深圳市宝安区石岩马兵炫发美容美发店</t>
  </si>
  <si>
    <t>宝安区石岩街道石龙仔三区131栋101</t>
  </si>
  <si>
    <t>粤卫公证字[2018]第036GK00492号</t>
  </si>
  <si>
    <t xml:space="preserve">深圳市宝安区石岩新艺发型设计店 </t>
  </si>
  <si>
    <t>宝安区石岩街道浪心社区龙马小区1栋101</t>
  </si>
  <si>
    <t>粤卫公证字[2018]第036GK00645号</t>
  </si>
  <si>
    <t>深圳市宝安区石岩爱慕丝瑞丽造型发廊</t>
  </si>
  <si>
    <t>宝安区石岩街道塘头大道92栋101</t>
  </si>
  <si>
    <t>粤卫公证字[2017]第036GK00335号</t>
  </si>
  <si>
    <t>深圳市宝安区石龙仔米米丽化妆品店</t>
  </si>
  <si>
    <t>宝安区石岩街道石龙社区石龙新村三区114号101</t>
  </si>
  <si>
    <t>粤卫公证字[2018]第036GK00482号</t>
  </si>
  <si>
    <t>深圳市宝安区石岩街道祥发理发店</t>
  </si>
  <si>
    <t>宝安区石岩街道龙腾社区老街二区45号1-1</t>
  </si>
  <si>
    <t>粤卫公证字[2018]第036GK00541号</t>
  </si>
  <si>
    <t>深圳市宝安区石岩彤美斯妮美甲店</t>
  </si>
  <si>
    <t>宝安区石岩街道塘头大道41A-3</t>
  </si>
  <si>
    <t>粤卫公证字[2018]第036GK00543号</t>
  </si>
  <si>
    <t>深圳市宝安区石岩邹丽红康丽百年经络养生馆</t>
  </si>
  <si>
    <t>宝安区石岩街道应人石村石景花园20栋1楼</t>
  </si>
  <si>
    <t>粤卫公证字[2018]第036GK00639号</t>
  </si>
  <si>
    <t>深圳市宝安区石岩华安新型象理发店</t>
  </si>
  <si>
    <t>宝安区石岩街道罗租社区罗租下新村十八巷1号罗租综合大楼103商铺</t>
  </si>
  <si>
    <t>粤卫公证字[2017]第036GK00399号</t>
  </si>
  <si>
    <t>深圳市宝安区石岩王凡凡品艺理发店</t>
  </si>
  <si>
    <t>宝安区石岩街道园岭旧村一区26号101</t>
  </si>
  <si>
    <t>粤卫公证字[2017]第036GK00396号</t>
  </si>
  <si>
    <t>深圳市宝安区石岩玉美容院</t>
  </si>
  <si>
    <t>宝安区石岩街道天宝路27号</t>
  </si>
  <si>
    <t>粤卫公证字[2017]第036GK00410号</t>
  </si>
  <si>
    <t>深圳市宝安区石岩街道吴凡美容养生坊</t>
  </si>
  <si>
    <t>宝安区石岩街道浪心社区石岩新村40栋101</t>
  </si>
  <si>
    <t>粤卫公证字[2018]第036GK00591号</t>
  </si>
  <si>
    <t>深圳市宝安区石岩周和华美发店</t>
  </si>
  <si>
    <t>宝安区石岩街道石龙仔新村1区11号</t>
  </si>
  <si>
    <t>粤卫公证字[2017]第036GK00352号</t>
  </si>
  <si>
    <t>深圳市宝安区石岩胡俊美发店</t>
  </si>
  <si>
    <t>宝安区石岩街道青年西路19号铺</t>
  </si>
  <si>
    <t>粤卫公证字[2017]第036GK00407号</t>
  </si>
  <si>
    <t xml:space="preserve">深圳市宝安区石岩沙之宣理发店 </t>
  </si>
  <si>
    <t xml:space="preserve">宝安区石岩街道石龙仔新村八区133号 </t>
  </si>
  <si>
    <t>粤卫公证字[2018]第036GK00462号</t>
  </si>
  <si>
    <t>深圳市宝安区玲珑轩养生会所</t>
  </si>
  <si>
    <t>宝安区石岩街道园岭旧村一区49号二层</t>
  </si>
  <si>
    <t>粤卫公证字[2018]第036GK00533号</t>
  </si>
  <si>
    <t>深圳市宝安区石岩致青春肖强剪烫店</t>
  </si>
  <si>
    <t>宝安区石岩街道石龙仔八区五栋103</t>
  </si>
  <si>
    <t>粤卫公证字[2018]第036GK00474号</t>
  </si>
  <si>
    <t>深圳市宝安区石岩香香美容美体店</t>
  </si>
  <si>
    <t>宝安区石岩街道宝石南路盛妆百货一楼118号铺</t>
  </si>
  <si>
    <t>粤卫公证字[2018]第036GK00491号</t>
  </si>
  <si>
    <t>深圳市宝安区石岩新感觉护肤造型理发店</t>
  </si>
  <si>
    <t>宝安区石岩街道石龙社区石龙新村一区44号石龙大道10-1</t>
  </si>
  <si>
    <t>粤卫公证字[2018]第036GK00498号</t>
  </si>
  <si>
    <t>深圳市宝安区石岩街道石岩波仔美发工作室</t>
  </si>
  <si>
    <t>宝安区石岩街道上屋社区元径新村八巷3号101</t>
  </si>
  <si>
    <t>粤卫公证字[2018]第036GK00508号</t>
  </si>
  <si>
    <t>深圳市宝安区石岩李亚冰理发店</t>
  </si>
  <si>
    <t>宝安区石岩街道石龙社区石龙新村八区88号101</t>
  </si>
  <si>
    <t>粤卫公证字[2018]第036GK00510号</t>
  </si>
  <si>
    <t>深圳市宝安区石岩魏娘碧理发店</t>
  </si>
  <si>
    <t>宝安区石岩街道石龙社区石龙新村三区84栋102</t>
  </si>
  <si>
    <t>粤卫公证字[2018]第036GK00529号</t>
  </si>
  <si>
    <t>深圳市宝安区高德强发廊店</t>
  </si>
  <si>
    <t>宝安区石岩街道水田社区捷家宝路6101</t>
  </si>
  <si>
    <t>粤卫公证字[2018]第036GK00534号</t>
  </si>
  <si>
    <t>深圳市宝安区石岩剪约理发店</t>
  </si>
  <si>
    <t>宝安区石岩街道石龙社区石龙新村1区15号2店</t>
  </si>
  <si>
    <t>粤卫公证字[2018]第036GK00561号</t>
  </si>
  <si>
    <t>深圳市宝安区石岩嗳上美容养生馆</t>
  </si>
  <si>
    <t xml:space="preserve">宝安区石岩街道黎光村众兴路34号 </t>
  </si>
  <si>
    <t>粤卫公证字[2018]第036GK00426号</t>
  </si>
  <si>
    <t>深圳市宝安区石岩漾科技美肌美甲中心</t>
  </si>
  <si>
    <t>宝安区石岩街道上屋社区如意路189号一层</t>
  </si>
  <si>
    <t>粤卫公证字[2018]第036GK00570号</t>
  </si>
  <si>
    <t xml:space="preserve">深圳市宝安区石岩钟瑷美容养生馆 </t>
  </si>
  <si>
    <t xml:space="preserve">宝安区石岩街道官田西二新村9号官田西二新村9号102 </t>
  </si>
  <si>
    <t>粤卫公证字[2018]第036GK00574号</t>
  </si>
  <si>
    <t xml:space="preserve">深圳市宝安区非凡美容美发店 </t>
  </si>
  <si>
    <t>宝安区石岩街道应人石社区石景花园33栋101</t>
  </si>
  <si>
    <t>粤卫公证字[2018]第036GK00627号</t>
  </si>
  <si>
    <t>深圳市宝安区石岩田之缘美容养生馆</t>
  </si>
  <si>
    <t>宝安区石岩街道罗租社区罗租统建楼二巷4号110</t>
  </si>
  <si>
    <t>粤卫公证字[2018]第036GK00643号</t>
  </si>
  <si>
    <t>深圳市宝安区石岩刘攸醴化妆品店</t>
  </si>
  <si>
    <t>宝安区石岩街道园岭旧村一区61号</t>
  </si>
  <si>
    <t>粤卫公证字[2017]第036GK00338号</t>
  </si>
  <si>
    <t xml:space="preserve">深圳市宝安区石岩亮新形象理发店  </t>
  </si>
  <si>
    <t>宝安区石岩街道如意路171-1号</t>
  </si>
  <si>
    <t>粤卫公证字[2018]第036GK00469号</t>
  </si>
  <si>
    <t>深圳市宝安区石岩街道魅力造型理发店</t>
  </si>
  <si>
    <t>宝安区石岩街道上屋社区田心新村三巷4号101</t>
  </si>
  <si>
    <t>粤卫公证字[2018]第036GK00499号</t>
  </si>
  <si>
    <t>深圳市宝安区石岩曾建新发道理发店</t>
  </si>
  <si>
    <t>宝安区石岩街道石龙路140</t>
  </si>
  <si>
    <t>粤卫公证字[2018]第036GK00500号</t>
  </si>
  <si>
    <t>深圳市宝安区石岩闺蜜阁养生店</t>
  </si>
  <si>
    <t>宝安区石岩街道浪心社区车头村四巷2号一层</t>
  </si>
  <si>
    <t>粤卫公证字[2018]第036GK00633号</t>
  </si>
  <si>
    <t xml:space="preserve">深圳市宝安区石岩时尚遇见美甲馆 </t>
  </si>
  <si>
    <t>宝安区石岩街道民致富商业街29号203老街桥头左侧</t>
  </si>
  <si>
    <t>粤卫公证字[2018]第036GK00542号</t>
  </si>
  <si>
    <t>深圳市宝安区发随鑫动美发店</t>
  </si>
  <si>
    <t>宝安区石岩街道官田社区黎光中十四巷10号104</t>
  </si>
  <si>
    <t>粤卫公证字[2019]第036GK00696号</t>
  </si>
  <si>
    <t xml:space="preserve">深圳市宝安区石岩熙姿美美容店 </t>
  </si>
  <si>
    <t>宝安区石岩街道浪心社区青年西路14号103</t>
  </si>
  <si>
    <t>粤卫公证字[2018]第036GK00571号</t>
  </si>
  <si>
    <t>深圳市宝安区石岩苗方美容养生馆</t>
  </si>
  <si>
    <t>宝安区石岩街道应人石社区创见二期工业区宿舍三单元110</t>
  </si>
  <si>
    <t>粤卫公证字[2018]第036GK00655号</t>
  </si>
  <si>
    <t>深圳市宝安区星创造型理发店</t>
  </si>
  <si>
    <t>宝安区石岩街道石龙仔新村三区108栋101号</t>
  </si>
  <si>
    <t>粤卫公证字[2018]第036GK00572号</t>
  </si>
  <si>
    <t xml:space="preserve">深圳市宝安区燕琴美容美甲店 </t>
  </si>
  <si>
    <t>宝安区石岩街道官田社区石岩大道42号阳台山庄1栋105.137</t>
  </si>
  <si>
    <t>粤卫公证字[2018]第036GK00573号</t>
  </si>
  <si>
    <t>深圳市宝安区石岩街道素颜时代科技美肤馆</t>
  </si>
  <si>
    <t>宝安区石岩街道浪心社区罗租路106号一楼</t>
  </si>
  <si>
    <t>粤卫公证字[2018]第036GK00575号</t>
  </si>
  <si>
    <t>深圳市塘头蕾特恩美容有限公司</t>
  </si>
  <si>
    <t>宝安区石岩街道应人石社区天宝路101欧泰记公司商铺3103</t>
  </si>
  <si>
    <t>粤卫公证字[2018]第036GK00599号</t>
  </si>
  <si>
    <t>深圳市宝安区石岩街道七分半美发店</t>
  </si>
  <si>
    <t>宝安区石岩街道官田社区新风路11号102</t>
  </si>
  <si>
    <t>粤卫公证字[2019]第036GK00692号</t>
  </si>
  <si>
    <t>深圳市石龙仔蕾特恩美容有限公司</t>
  </si>
  <si>
    <t>宝安区石岩街道石龙仔新村三区28栋二楼</t>
  </si>
  <si>
    <t>粤卫公证字[2018]第036GK00511号</t>
  </si>
  <si>
    <t>深圳市宝安区丝源造型美发店</t>
  </si>
  <si>
    <t>宝安区石岩街道上屋社区园岭大道25号107</t>
  </si>
  <si>
    <t>粤卫公证字[2019]第036GK00686号</t>
  </si>
  <si>
    <t>深圳市宝安区应人石美人源养生馆</t>
  </si>
  <si>
    <t>宝安区石岩街道应人石社区天宝路48号101铺</t>
  </si>
  <si>
    <t>粤卫公证字[2018]第036GK00547号</t>
  </si>
  <si>
    <t xml:space="preserve">深圳市宝安区石岩街道淑娴妨美容院店 </t>
  </si>
  <si>
    <t>宝安区石岩街道上屋社区上屋大道174号-1</t>
  </si>
  <si>
    <t>粤卫公证字[2018]第036GK00557号</t>
  </si>
  <si>
    <t>深圳市宝安区石岩悦尚美美容美甲护理机构</t>
  </si>
  <si>
    <t xml:space="preserve">宝安区石岩街道石岩大道罗租上新村一巷4号1楼 </t>
  </si>
  <si>
    <t>粤卫公证字[2018]第036GK00442号</t>
  </si>
  <si>
    <t>深圳市宝安区麦肯理发店</t>
  </si>
  <si>
    <t>宝安区石岩街道罗租大道32号</t>
  </si>
  <si>
    <t>粤卫公证字[2018]第036GK00450号</t>
  </si>
  <si>
    <t xml:space="preserve">深圳市宝安区石岩恒美媛美容美甲店 </t>
  </si>
  <si>
    <t>宝安区石岩街道宝安区石岩大道115-1</t>
  </si>
  <si>
    <t>粤卫公证字[2018]第036GK00454号</t>
  </si>
  <si>
    <t xml:space="preserve">深圳市宝安区石岩顶尖缘美容美发店 </t>
  </si>
  <si>
    <t>宝安区石岩街道上屋大道3号一楼6号</t>
  </si>
  <si>
    <t>粤卫公证字[2018]第036GK00463号</t>
  </si>
  <si>
    <t>深圳市宝安区石岩甜奈儿美容养生馆</t>
  </si>
  <si>
    <t>宝安区石岩街道应人石社区应人石新村12巷7栋102</t>
  </si>
  <si>
    <t>粤卫公证字[2018]第036GK00664号</t>
  </si>
  <si>
    <t xml:space="preserve">深圳市宝安区石岩街道蔓姿美容美发店 </t>
  </si>
  <si>
    <t>宝安区石岩街道浪心社区宝石南路119号118</t>
  </si>
  <si>
    <t>粤卫公证字[2018]第036GK00495号</t>
  </si>
  <si>
    <t>深圳市宝安区康美美容店</t>
  </si>
  <si>
    <t>宝安区石岩街道浪心社区石岩村第一工业区第五栋201</t>
  </si>
  <si>
    <t>粤卫公证字[2018]第036GK00569号</t>
  </si>
  <si>
    <t>深圳市宝安区石岩街道汤桂顺美发工作室</t>
  </si>
  <si>
    <t>宝安区石岩街道应人石社区福景新村10巷4栋B101</t>
  </si>
  <si>
    <t>粤卫公证字[2018]第036GK00619号</t>
  </si>
  <si>
    <t>深圳市宝安石岩名门美容美发店</t>
  </si>
  <si>
    <t>宝安区石岩街道罗租社区罗租路46号一层</t>
  </si>
  <si>
    <t>粤卫公证字[2018]第036GK00604号</t>
  </si>
  <si>
    <t xml:space="preserve">深圳市宝安区黄丽婷美容店 </t>
  </si>
  <si>
    <t>宝安区石岩街道应人石路21号2楼</t>
  </si>
  <si>
    <t>粤卫公证字[2018]第036GK00458号</t>
  </si>
  <si>
    <t>深圳市宝安区石岩街道美荟美容养生馆</t>
  </si>
  <si>
    <t>宝安区石岩街道龙腾社区老街三区64号101</t>
  </si>
  <si>
    <t>粤卫公证字[2018]第036GK00580号</t>
  </si>
  <si>
    <t>深圳市宝安区石岩街道淑娴坊护肤美容养生馆</t>
  </si>
  <si>
    <t>宝安区石岩街道上屋社区如意路187号如意豪庭127</t>
  </si>
  <si>
    <t>粤卫公证字[2018]第036GK00581号</t>
  </si>
  <si>
    <t>深圳市宝安区石岩街道萍萍发屋美容美发店</t>
  </si>
  <si>
    <t xml:space="preserve">宝安区石岩街道老街三区30-7 </t>
  </si>
  <si>
    <t>粤卫公证字[2018]第036GK00512号</t>
  </si>
  <si>
    <t>深圳市宝安区石岩剃头匠美容美发店</t>
  </si>
  <si>
    <t>宝安区石岩街道料坑村民生一路18-3</t>
  </si>
  <si>
    <t>粤卫公证字[2018]第036GK00626号</t>
  </si>
  <si>
    <t>深圳市宝安区石岩东东尼造型理发店</t>
  </si>
  <si>
    <t>宝安区石岩街道塘头一号路创维科技工业园2号工程师宿舍104</t>
  </si>
  <si>
    <t>粤卫公证字[2018]第036GK00596号</t>
  </si>
  <si>
    <t>深圳市宝安区石岩佳美博氏化妆品店</t>
  </si>
  <si>
    <t>宝安区石岩街道石龙新村一区20号</t>
  </si>
  <si>
    <t>粤卫公证字[2018]第036GK00536号</t>
  </si>
  <si>
    <t>深圳市宝安区石岩陈理华化妆美容店</t>
  </si>
  <si>
    <t>宝安区石岩街道石龙社区石环路12号乐享新天地一层</t>
  </si>
  <si>
    <t>粤卫公证字[2018]第036GK00539号</t>
  </si>
  <si>
    <t>深圳市宝安区园岭领航美容美发店</t>
  </si>
  <si>
    <t>宝安区石岩街道上屋社区园岭大道5号C栋101</t>
  </si>
  <si>
    <t>粤卫公证字[2018]第036GK00532号</t>
  </si>
  <si>
    <t>深圳市宝安区石岩漫蒂皮肤管理中心</t>
  </si>
  <si>
    <t>宝安区石岩街道浪心社区宝石南路188号101</t>
  </si>
  <si>
    <t>粤卫公证字[2018]第036GK00649号</t>
  </si>
  <si>
    <t>深圳市宝安区石岩周兴鸿理发店</t>
  </si>
  <si>
    <t xml:space="preserve">宝安区石岩街道创业路22112 </t>
  </si>
  <si>
    <t>粤卫公证字[2018]第036GK00471号</t>
  </si>
  <si>
    <t>深圳市宝安区石岩爱美丽美容美甲养生馆</t>
  </si>
  <si>
    <t>宝安区石岩街道石龙社区石龙新村四区52号103</t>
  </si>
  <si>
    <t>粤卫公证字[2018]第036GK00654号</t>
  </si>
  <si>
    <t>深圳市宝安区索妮蔻美容美体会所</t>
  </si>
  <si>
    <t>宝安区石岩街道官田社区宏发世纪花园6栋106</t>
  </si>
  <si>
    <t>粤卫公证字[2018]第036GK00667号</t>
  </si>
  <si>
    <t>深圳市宝安区石岩街道聚坊造型理发店</t>
  </si>
  <si>
    <t>宝安区石岩街道浪心社区料坑新村西4巷6号料坑新村西4巷6-2号</t>
  </si>
  <si>
    <t>粤卫公证字[2018]第036GK00623号</t>
  </si>
  <si>
    <t>深圳市宝安区石岩美丽殿堂理发店</t>
  </si>
  <si>
    <t xml:space="preserve">宝安区石岩街道料坑大道11号二楼 </t>
  </si>
  <si>
    <t>粤卫公证字[2018]第036GK00624号</t>
  </si>
  <si>
    <t>深圳市宝安区石岩丽颜阁美容用品店</t>
  </si>
  <si>
    <t>宝安区石岩街道老街67栋3号铺</t>
  </si>
  <si>
    <t>粤卫公证字[2018]第036GK00476号</t>
  </si>
  <si>
    <t>深圳市宝安区石岩街道罗海燕美容养生馆</t>
  </si>
  <si>
    <t>宝安区石岩街道罗租社区罗租老村7区11号石岩如意路89号</t>
  </si>
  <si>
    <t>粤卫公证字[2018]第036GK00519号</t>
  </si>
  <si>
    <t>深圳市宝安区石岩名匠发艺理发店</t>
  </si>
  <si>
    <t>宝安区石岩街道塘头又一村15栋204商铺</t>
  </si>
  <si>
    <t>粤卫公证字[2017]第036GK00334号</t>
  </si>
  <si>
    <t>深圳市医道养生堂健康咨询管理有限公司</t>
  </si>
  <si>
    <t>宝安区石岩街道青年东路38号1-2楼</t>
  </si>
  <si>
    <t>粤卫公证字[2017]第036GK00350号</t>
  </si>
  <si>
    <t>深圳市宝安区石岩丽缘美妆化妆品店</t>
  </si>
  <si>
    <t>宝安区石岩街道应人石天宝路45-2号</t>
  </si>
  <si>
    <t>粤卫公证字[2018]第036GK00621号</t>
  </si>
  <si>
    <t>深圳市宝安区石岩发艺轩理发店</t>
  </si>
  <si>
    <t>宝安区石岩街道官田社区官田老村206号102</t>
  </si>
  <si>
    <t>粤卫公证字[2018]第036GK00605号</t>
  </si>
  <si>
    <t>深圳市宝安区石岩至尊坊形体容颜管理美容院</t>
  </si>
  <si>
    <t>宝安区石岩街道上屋社区上屋新村28号</t>
  </si>
  <si>
    <t>粤卫公证字[2017]第036GK00415号</t>
  </si>
  <si>
    <t>深圳市宝安区石岩媚力女王美容店</t>
  </si>
  <si>
    <t>宝安区石岩街道河滨花园商场一楼94号</t>
  </si>
  <si>
    <t>粤卫公证字[2017]第036GK00418号</t>
  </si>
  <si>
    <t>深圳市宝安区石岩黎正军魔发秀理发店</t>
  </si>
  <si>
    <t>宝安区石岩街道园岭大道25-2号</t>
  </si>
  <si>
    <t>粤卫公证字[2018]第036GK00487号</t>
  </si>
  <si>
    <t>深圳市宝安区石岩兴东尼美业屋</t>
  </si>
  <si>
    <t>宝安区石岩街道官田社区官田一路18号1#</t>
  </si>
  <si>
    <t>粤卫公证字[2018]第036GK00550号</t>
  </si>
  <si>
    <t xml:space="preserve">深圳市宝安区石岩伊佳人美容养生馆 </t>
  </si>
  <si>
    <t>宝安区石岩街道石龙社区石龙新村三区128号106</t>
  </si>
  <si>
    <t>粤卫公证字[2018]第036GK00576号</t>
  </si>
  <si>
    <t>深圳市宝安区石岩拓艺烫染店</t>
  </si>
  <si>
    <t>宝安区石岩街道石龙仔三区138-139号一楼3室</t>
  </si>
  <si>
    <t>粤卫公证字[2018]第036GK00537号</t>
  </si>
  <si>
    <t>深圳市宝安区石岩石龙娇之美美容店</t>
  </si>
  <si>
    <t>宝安区石岩街道石龙新村三区142号-143号105</t>
  </si>
  <si>
    <t>粤卫公证字[2018]第036GK00540号</t>
  </si>
  <si>
    <t>深圳市宝安区石岩邱丽美人缘店</t>
  </si>
  <si>
    <t>宝安区石岩街道石龙仔新村一区19号</t>
  </si>
  <si>
    <t>粤卫公证字[2018]第036GK00546号</t>
  </si>
  <si>
    <t>深圳市宝安区石岩春祥美容馆</t>
  </si>
  <si>
    <t xml:space="preserve">宝安区石岩街道上屋大道150商铺 </t>
  </si>
  <si>
    <t>粤卫公证字[2018]第036GK00429号</t>
  </si>
  <si>
    <t>深圳市宝安区石岩西域藏元堂养生馆</t>
  </si>
  <si>
    <t>宝安区石岩街道料坑新村东四巷6号</t>
  </si>
  <si>
    <t>粤卫公证字[2018]第036GK00564号</t>
  </si>
  <si>
    <t>深圳市宝安区石岩彩奕轩化妆品店</t>
  </si>
  <si>
    <t>宝安区石岩街道罗租社区罗租路54-4号</t>
  </si>
  <si>
    <t>粤卫公证字[2018]第036GK00563号</t>
  </si>
  <si>
    <t>深圳市宝安区石岩爱娜美容会所</t>
  </si>
  <si>
    <t>宝安区石岩街道宝石南路116-118号2楼</t>
  </si>
  <si>
    <t>粤卫公证字[2018]第036GK00578号</t>
  </si>
  <si>
    <t>深圳市宝安区美日米米丽化妆品店</t>
  </si>
  <si>
    <t>宝安区石岩街道石龙社区石龙新村六区16号102</t>
  </si>
  <si>
    <t>粤卫公证字[2018]第036GK00587号</t>
  </si>
  <si>
    <t>深圳市宝安区石岩街道上屋卡丝美容美发店</t>
  </si>
  <si>
    <t>宝安区石岩街道上屋社区下屋新村东九巷1号101</t>
  </si>
  <si>
    <t>粤卫公证字[2018]第036GK00641号</t>
  </si>
  <si>
    <t>深圳市宝安区石岩名名尚理发店</t>
  </si>
  <si>
    <t>宝安区石岩街道塘头大道41号B3号商铺</t>
  </si>
  <si>
    <t>粤卫公证字[2017]第036GK00336号</t>
  </si>
  <si>
    <t>深圳市宝安区石岩街道询诺造型理发店</t>
  </si>
  <si>
    <t>宝安区石岩街道应人石社区应人石石景花园1栋101</t>
  </si>
  <si>
    <t>粤卫公证字[2018]第036GK00631号</t>
  </si>
  <si>
    <t xml:space="preserve">深圳市宝安区闺蜜阁美容店 </t>
  </si>
  <si>
    <t>宝安区石岩街道石龙仔8区24号</t>
  </si>
  <si>
    <t>粤卫公证字[2018]第036GK00422号</t>
  </si>
  <si>
    <t>深圳市宝安区智君艾美阁养生美容馆</t>
  </si>
  <si>
    <t>宝安区石岩街道浪心社区宝石南路188号197</t>
  </si>
  <si>
    <t>粤卫公证字[2018]第036GK00660号</t>
  </si>
  <si>
    <t>深圳市尚美美容美发有限公司</t>
  </si>
  <si>
    <t>宝安区石岩街道上屋社区下屋新村北一巷2号101</t>
  </si>
  <si>
    <t>粤卫公证字[2019]第036GK00712号</t>
  </si>
  <si>
    <t>深圳市宝安区石岩曼艺理发店</t>
  </si>
  <si>
    <t>宝安区石岩街道石龙社区石环路12号乐享新天地A1-7</t>
  </si>
  <si>
    <t>粤卫公证字[2017]第036GK00398号</t>
  </si>
  <si>
    <t>深圳市宝安区石岩斯帝秀美发店</t>
  </si>
  <si>
    <t>宝安区石岩街道水田社区水田村新村九区30号101</t>
  </si>
  <si>
    <t>粤卫公证字[2019]第036GK00698号</t>
  </si>
  <si>
    <t>深圳市宝安区石岩精剪雅琪美发造型工作室</t>
  </si>
  <si>
    <t>宝安区石岩街道荔湖花园48栋102</t>
  </si>
  <si>
    <t>粤卫公证字[2017]第036GK00358号</t>
  </si>
  <si>
    <t>深圳市宝安区石岩街道刘付尚良美容美发店</t>
  </si>
  <si>
    <t>宝安区石岩街道水田社区水田村新村十区11号101</t>
  </si>
  <si>
    <t>粤卫公证字[2019]第036GK00699号</t>
  </si>
  <si>
    <t>深圳市宝安区石岩潮客发艺理发店</t>
  </si>
  <si>
    <t>宝安区石岩街道应人石社区116栋1-2</t>
  </si>
  <si>
    <t>粤卫公证字[2017]第036GK00385号</t>
  </si>
  <si>
    <t>深圳市宝安区石岩街道姿源美美甲店</t>
  </si>
  <si>
    <t>宝安区石岩街道罗租社区罗租统建楼一巷4号石岩大道65</t>
  </si>
  <si>
    <t>粤卫公证字[2019]第036GK00710号</t>
  </si>
  <si>
    <t>深圳市宝安区石岩街道简约造型美容美发店</t>
  </si>
  <si>
    <t>宝安区石岩街道塘头社区天宝路青雅花园青雅居113</t>
  </si>
  <si>
    <t>粤卫公证字[2019]第036GK00701号</t>
  </si>
  <si>
    <t>深圳市宝安区石岩街道茗师美业理发店</t>
  </si>
  <si>
    <t>宝安区石岩街道石龙社区石龙新村三区100号102</t>
  </si>
  <si>
    <t>粤卫公证字[2019]第036GK00697号</t>
  </si>
  <si>
    <t>深圳市宝安区石岩街道诗诗美美容店</t>
  </si>
  <si>
    <t>宝安区石岩街道石龙社区石龙新村三区17号106</t>
  </si>
  <si>
    <t>粤卫公证字[2019]第036GK00711号</t>
  </si>
  <si>
    <t>深圳市宝安区郭静剪佳班理发店</t>
  </si>
  <si>
    <t>宝安区石岩街道水田村兰姜新村十区四栋101</t>
  </si>
  <si>
    <t>粤卫公证字[2017]第036GK00388号</t>
  </si>
  <si>
    <t>深圳市宝安区石岩伊美坊化妆品店</t>
  </si>
  <si>
    <t>宝安区石岩街道园美社区园岭大道5号A栋6003</t>
  </si>
  <si>
    <t>粤卫公证字[2017]第036GK00387号</t>
  </si>
  <si>
    <t>深圳市宝安区石岩街道佰变丝潮牌店</t>
  </si>
  <si>
    <t>宝安区石岩街道龙腾社区永和路24号精英美地101</t>
  </si>
  <si>
    <t>粤卫公证字[2019]第036GK00704号</t>
  </si>
  <si>
    <t>深圳市宝安区石岩烫发世家美发店</t>
  </si>
  <si>
    <t>宝安区石岩街道塘头大道103号</t>
  </si>
  <si>
    <t>粤卫公证字[2017]第036GK00400号</t>
  </si>
  <si>
    <t>深圳市宝安区艺美潮理发店</t>
  </si>
  <si>
    <t>宝安区石岩街道石龙社区石龙新村八区133号105</t>
  </si>
  <si>
    <t>粤卫公证字[2019]第036GK00767号</t>
  </si>
  <si>
    <t>深圳市宝安区石岩潮汕发艺理发店</t>
  </si>
  <si>
    <t>宝安区石岩街道应人石老村48号</t>
  </si>
  <si>
    <t>粤卫公证字[2017]第036GK00360号</t>
  </si>
  <si>
    <t>深圳市宝安区石岩金剪子发型设计</t>
  </si>
  <si>
    <t>宝安区石岩街道应人石社区天宝路42-10号</t>
  </si>
  <si>
    <t>粤卫公证字[2017]第036GK00393号</t>
  </si>
  <si>
    <t>深圳市宝安区石岩永彪潮尚美理发店</t>
  </si>
  <si>
    <t>宝安区石岩街道田心新村22巷（1-2号）</t>
  </si>
  <si>
    <t>粤卫公证字[2017]第036GK00408号</t>
  </si>
  <si>
    <t>深圳市宝安区石岩俪人坊美容店</t>
  </si>
  <si>
    <t>宝安区石岩街道龙腾社区径贝新村一区45号105</t>
  </si>
  <si>
    <t>粤卫公证字[2019]第036GK00731号</t>
  </si>
  <si>
    <t>深圳市宝安区石岩街道景芳军精剪门理发店</t>
  </si>
  <si>
    <t>宝安区石岩街道石龙社区石龙新村六区18号101</t>
  </si>
  <si>
    <t>粤卫公证字[2019]第036GK00730号</t>
  </si>
  <si>
    <t>深圳市宝安区石岩街道瑞阁造型理发店</t>
  </si>
  <si>
    <t>宝安区石岩街道石龙社区石龙新村一区40号石龙大道16-2</t>
  </si>
  <si>
    <t>粤卫公证字[2019]第036GK00733号</t>
  </si>
  <si>
    <t>深圳市宝安区鼎宏御康淑娴美容养生馆</t>
  </si>
  <si>
    <t>宝安区石岩街道官田社区梨园新村35栋104</t>
  </si>
  <si>
    <t>粤卫公证字[2019]第036GK00737号</t>
  </si>
  <si>
    <t>深圳市宝安区石岩街道陈树勇美容美发店</t>
  </si>
  <si>
    <t>宝安区石岩街道官田社区宝石东路321号二单元108及203</t>
  </si>
  <si>
    <t>粤卫公证字[2019]第036GK00738号</t>
  </si>
  <si>
    <t>深圳市宝安区精简美容美发烫染店</t>
  </si>
  <si>
    <t>宝安区石岩街道应人石社区应人石新村5巷9栋101</t>
  </si>
  <si>
    <t>粤卫公证字[2019]第036GK00743号</t>
  </si>
  <si>
    <t>深圳市宝安区斌辉丝琪美容美发店</t>
  </si>
  <si>
    <t>宝安区石岩街道应人石村3-18号</t>
  </si>
  <si>
    <t>粤卫公证字[2017]第036GK00386号</t>
  </si>
  <si>
    <t>深圳市拓美共享美业管理有限公司</t>
  </si>
  <si>
    <t>宝安区石岩街道上屋新村田心大道63号301</t>
  </si>
  <si>
    <t>粤卫公证字[2019]第036GK00729号</t>
  </si>
  <si>
    <t>深圳市宝安区张书兰理发店</t>
  </si>
  <si>
    <t>宝安区石岩街道龙腾社区上排旧村七区1号103</t>
  </si>
  <si>
    <t>粤卫公证字[2019]第036GK00749号</t>
  </si>
  <si>
    <t>深圳市宝安区石岩街道晓波理发店</t>
  </si>
  <si>
    <t>宝安区石岩街道上屋社区园岭大道5号A栋110</t>
  </si>
  <si>
    <t>粤卫公证字[2019]第036GK00748号</t>
  </si>
  <si>
    <t>深圳宝安区韩艺皮肤美容店</t>
  </si>
  <si>
    <t>宝安区石岩街道官田社区宝石东路与羊台山路交汇处都汇大厦B栋1202</t>
  </si>
  <si>
    <t>粤卫公证字[2019]第036GK00745号</t>
  </si>
  <si>
    <t>深圳市宝安区朵色造型理发店</t>
  </si>
  <si>
    <t>宝安区石岩街道上屋社区上排新村七巷3号101</t>
  </si>
  <si>
    <t>粤卫公证字[2019]第036GK00740号</t>
  </si>
  <si>
    <t>深圳市宝安区石岩街道煌室美容中心</t>
  </si>
  <si>
    <t>宝安区石岩街道石龙社区石龙新村三区102</t>
  </si>
  <si>
    <t>粤卫公证字[2019]第036GK00732号</t>
  </si>
  <si>
    <t>深圳市宝安区石岩街道美百莲凯美容院</t>
  </si>
  <si>
    <t>宝安区石岩街道官田社区都汇大厦C座7层703</t>
  </si>
  <si>
    <t>粤卫公证字[2019]第036GK00734号</t>
  </si>
  <si>
    <t>深圳市宝安区石岩街道城意造型美发店</t>
  </si>
  <si>
    <t>宝安区石岩街道水田社区三祝里村北区13号101</t>
  </si>
  <si>
    <t>粤卫公证字[2019]第036GK00736号</t>
  </si>
  <si>
    <t>深圳市宝安区石岩街道立献理发店</t>
  </si>
  <si>
    <t>宝安区石岩街道官田社区新风路4号102</t>
  </si>
  <si>
    <t>粤卫公证字[2019]第036GK00752号</t>
  </si>
  <si>
    <t>深圳市宝安区熙美美容店</t>
  </si>
  <si>
    <t>宝安区石岩街道官田社区吉祥路33号第13栋103</t>
  </si>
  <si>
    <t>粤卫公证字[2019]第036GK00744号</t>
  </si>
  <si>
    <t>深圳市宝安区石岩红佰变丝造型养生会所</t>
  </si>
  <si>
    <t>宝安区石岩街道罗租如意路103号</t>
  </si>
  <si>
    <t>粤卫公证字[2017]第036GK00377号</t>
  </si>
  <si>
    <t>深圳市宝安区资医堂胡美容院店</t>
  </si>
  <si>
    <t>宝安区石岩街道石龙社区石龙新村七区6号石龙大道35-7</t>
  </si>
  <si>
    <t>粤卫公证字[2019]第036GK00727号</t>
  </si>
  <si>
    <t>深圳市宝安区石岩街道愉婷理发工作室</t>
  </si>
  <si>
    <t>宝安区石岩街道官田社区羊台苑一期2A栋商铺101</t>
  </si>
  <si>
    <t>粤卫公证字[2019]第036GK00755号</t>
  </si>
  <si>
    <t>深圳市宝安区石岩欧亚兰茉莉美容养生会所</t>
  </si>
  <si>
    <t>宝安区石岩街道上屋新村74栋一、二楼</t>
  </si>
  <si>
    <t>粤卫公证字[2017]第036GK00339号</t>
  </si>
  <si>
    <t>深圳市宝安区李松林理发店</t>
  </si>
  <si>
    <t>宝安区石岩街道龙腾社区下排村三区三巷3号103</t>
  </si>
  <si>
    <t>粤卫公证字[2019]第036GK00728号</t>
  </si>
  <si>
    <t>深圳市宝安区石岩帅盼平理发店</t>
  </si>
  <si>
    <t>宝安区石岩街道应人石福景新村十一巷五栋1号铺</t>
  </si>
  <si>
    <t>粤卫公证字[2017]第036GK00344号</t>
  </si>
  <si>
    <t>深圳市宝安区石岩鑫鑫艺美理发店</t>
  </si>
  <si>
    <t>宝安区石岩街道石岩老街三区31栋</t>
  </si>
  <si>
    <t>粤卫公证字[2017]第036GK00345号</t>
  </si>
  <si>
    <t>深圳市宝安区石岩陈健浮发室</t>
  </si>
  <si>
    <t>宝安区石岩街道应人石福景新村3巷1号</t>
  </si>
  <si>
    <t>粤卫公证字[2017]第036GK00347号</t>
  </si>
  <si>
    <t>深圳市宝安区石岩东哥理发店</t>
  </si>
  <si>
    <t>宝安区石岩街道应人石新村十巷5栋103</t>
  </si>
  <si>
    <t>粤卫公证字[2017]第036GK00379号</t>
  </si>
  <si>
    <t>深圳市宝安区鑫雅丽美容养生馆</t>
  </si>
  <si>
    <t>宝安区石岩街道塘头又一村12栋202商铺</t>
  </si>
  <si>
    <t>粤卫公证字[2017]第036GK00346号</t>
  </si>
  <si>
    <t>深圳市宝安区石岩梦丽缘化妆品店</t>
  </si>
  <si>
    <t>宝安区石岩街道天宝路42-9号</t>
  </si>
  <si>
    <t>粤卫公证字[2017]第036GK00367号</t>
  </si>
  <si>
    <t>深圳市宝安区石岩美滋源美容美体店</t>
  </si>
  <si>
    <t>百安区石岩街道天宝路88号</t>
  </si>
  <si>
    <t>粤卫公证字[2017]第036GK00374号</t>
  </si>
  <si>
    <t>深圳市宝安区石岩林美钰美美发艺店</t>
  </si>
  <si>
    <t>宝安区石岩街道应人石新村11巷5栋102铺</t>
  </si>
  <si>
    <t>粤卫公证字[2017]第036GK00383号</t>
  </si>
  <si>
    <t>深圳市宝安区石岩卡伊形象理发店</t>
  </si>
  <si>
    <t>宝安区石岩街道水田社区水田新村4区1巷1单元</t>
  </si>
  <si>
    <t>粤卫公证字[2011]第036GK00046号</t>
  </si>
  <si>
    <t>深圳市宝安区石岩瑞倪维儿伶俐美容养生馆</t>
  </si>
  <si>
    <t>宝安区石岩街道料坑新村东一巷9栋2号</t>
  </si>
  <si>
    <t>粤卫公证字[2017]第036GK00391号</t>
  </si>
  <si>
    <t>深圳市宝安区石岩新新东方理发店</t>
  </si>
  <si>
    <t>宝安区石岩街道应人石社区综合市场4巷2栋（102）</t>
  </si>
  <si>
    <t>粤卫公证字[2017]第036GK00376号</t>
  </si>
  <si>
    <t>深圳市宝安区石仔米米丽化妆品店</t>
  </si>
  <si>
    <t>宝安区石岩街道石龙仔八区59-60栋104号</t>
  </si>
  <si>
    <t>粤卫公证字[2018]第036GK00472号</t>
  </si>
  <si>
    <t>深圳市宝安区石岩当代名剪发廊</t>
  </si>
  <si>
    <t>宝安区石岩街道石龙仔新8区91栋</t>
  </si>
  <si>
    <t>粤卫公证字[2018]第036GK00477号</t>
  </si>
  <si>
    <t>深圳市宝安区石岩街道强晴理发店</t>
  </si>
  <si>
    <t>宝安区石岩街道龙腾社区老街三区31号一单元31-1</t>
  </si>
  <si>
    <t>粤卫公证字[2018]第036GK00481号</t>
  </si>
  <si>
    <t>深圳市宝安区铂兰之钥美容养生会所</t>
  </si>
  <si>
    <t>宝安区石岩街道浪心社区河滨花园四巷2号一层</t>
  </si>
  <si>
    <t>粤卫公证字[2018]第036GK00507号</t>
  </si>
  <si>
    <t>深圳市宝安区石岩尚彩美容店</t>
  </si>
  <si>
    <t>宝安区石岩街道浪心社区浪心一路一巷7号104</t>
  </si>
  <si>
    <t>粤卫公证字[2018]第036GK00522号</t>
  </si>
  <si>
    <t>深圳市宝安区石岩增文理发店</t>
  </si>
  <si>
    <t>宝安区石岩街道顺益1号1楼</t>
  </si>
  <si>
    <t>粤卫公证字[2018]第036GK00651号</t>
  </si>
  <si>
    <t>深圳市宝安区石岩街道时尚丽人美容店</t>
  </si>
  <si>
    <t>宝安区石岩街道浪心社区浪心一路一巷7号二层</t>
  </si>
  <si>
    <t>粤卫公证字[2018]第036GK00549号</t>
  </si>
  <si>
    <t>深圳市宝安区石岩街道周银花理发店</t>
  </si>
  <si>
    <t>宝安区石岩街道浪心社区石岩新村52栋101</t>
  </si>
  <si>
    <t>粤卫公证字[2018]第036GK00579号</t>
  </si>
  <si>
    <t>深圳市宝安区石岩罗春菊化妆品店</t>
  </si>
  <si>
    <t>宝安区石岩街道应人石社区天宝路28号</t>
  </si>
  <si>
    <t>粤卫公证字[2017]第036GK00369号</t>
  </si>
  <si>
    <t>深圳市宝安区石岩廖腾亚琪美容美发店</t>
  </si>
  <si>
    <t>宝安区石岩街道应人石路应人石老村路口3号铺</t>
  </si>
  <si>
    <t>粤卫公证字[2017]第036GK00371号</t>
  </si>
  <si>
    <t>深圳市宝安区石岩好玛丽美容护理中心</t>
  </si>
  <si>
    <t>宝安区石岩街道应人石社区应人石天宝路101号欧泰记工业区D栋宿舍1006-007</t>
  </si>
  <si>
    <t>粤卫公证字[2018]第036GK00620号</t>
  </si>
  <si>
    <t>深圳市宝安区石岩完美派队理发店</t>
  </si>
  <si>
    <t xml:space="preserve">宝安区石岩街道上屋大道149号 </t>
  </si>
  <si>
    <t>粤卫公证字[2018]第036GK00456号</t>
  </si>
  <si>
    <t>深圳市宝安区石岩街道独品形象设计美发店</t>
  </si>
  <si>
    <t>宝安区石岩街道罗租社区罗租桥头岭二巷3号102</t>
  </si>
  <si>
    <t>粤卫公证字[2018]第036GK00630号</t>
  </si>
  <si>
    <t>深圳市宝安区石岩美妆坊化妆品店</t>
  </si>
  <si>
    <t>宝安区石岩街道应人石社区石景花园37栋</t>
  </si>
  <si>
    <t>粤卫公证字[2017]第036GK00359号</t>
  </si>
  <si>
    <t>深圳市宝安区石岩美人源美容店</t>
  </si>
  <si>
    <t>宝安区石岩街道塘头东海百货旁D-10商铺</t>
  </si>
  <si>
    <t>粤卫公证字[2018]第036GK00636号</t>
  </si>
  <si>
    <t>深圳市宝安区石岩雅洁美容坊</t>
  </si>
  <si>
    <t>宝安区石岩街道中心区吉祥路30号二楼</t>
  </si>
  <si>
    <t>粤卫公证字[2018]第036GK00423号</t>
  </si>
  <si>
    <t xml:space="preserve">深圳市宝安区首艺烫染美发店 </t>
  </si>
  <si>
    <t>宝安区石岩街道石龙石龙新村4区52号306</t>
  </si>
  <si>
    <t>粤卫公证字[2018]第036GK00441号</t>
  </si>
  <si>
    <t>深圳市宝安区石岩冯丁发发艺造型店</t>
  </si>
  <si>
    <t>宝安区石岩街道石龙社区石龙新村三区140、141号103</t>
  </si>
  <si>
    <t>粤卫公证字[2018]第036GK00497号</t>
  </si>
  <si>
    <t>深圳市宝安区石岩巧巧女人日用品店</t>
  </si>
  <si>
    <t>宝安区石岩街道河滨花园商场二楼75号</t>
  </si>
  <si>
    <t>粤卫公证字[2018]第036GK00565号</t>
  </si>
  <si>
    <t>深圳市宝安区石岩娃娃美美容瘦身馆</t>
  </si>
  <si>
    <t xml:space="preserve">宝安区石岩街道罗租社区罗租上新村十四巷5号103  </t>
  </si>
  <si>
    <t>粤卫公证字[2018]第036GK00443号</t>
  </si>
  <si>
    <t>深圳市宝安区石岩全敏理发店</t>
  </si>
  <si>
    <t>宝安区石岩街道老街3区57号</t>
  </si>
  <si>
    <t>粤卫公证字[2018]第036GK00489号</t>
  </si>
  <si>
    <t>深圳市芳之颜美容有限公司第三分公司</t>
  </si>
  <si>
    <t>宝安区石岩街道官田社区宏发世纪花园6栋112、113、115、116</t>
  </si>
  <si>
    <t>粤卫公证字[2018]第036GK00656号</t>
  </si>
  <si>
    <t>深圳市宝安区石岩刘娟靓奇睐化妆品店</t>
  </si>
  <si>
    <t>宝安区石岩街道浪心社区宝石南路188号177</t>
  </si>
  <si>
    <t>粤卫公证字[2018]第036GK00479号</t>
  </si>
  <si>
    <t>深圳市宝安区艾美造型美发店</t>
  </si>
  <si>
    <t>宝安区石岩街道石龙社区石龙新村一区47号石龙大道4</t>
  </si>
  <si>
    <t>粤卫公证字[2018]第036GK00501号</t>
  </si>
  <si>
    <t xml:space="preserve">深圳市宝安区丫丫化妆品店 </t>
  </si>
  <si>
    <t xml:space="preserve">宝安区石岩街道石龙社区石龙新村三区128号107 </t>
  </si>
  <si>
    <t>粤卫公证字[2018]第036GK00502号</t>
  </si>
  <si>
    <t>深圳市宝安区石岩珀莱雅日用品店</t>
  </si>
  <si>
    <t>宝安区石岩街道石龙社区石龙新村三区26号</t>
  </si>
  <si>
    <t>粤卫公证字[2018]第036GK00526号</t>
  </si>
  <si>
    <t>深圳市宝安区石岩兰姜发艺美容美发店</t>
  </si>
  <si>
    <t>宝安区石岩街道水田社区水田村新村3号二层</t>
  </si>
  <si>
    <t>粤卫公证字[2018]第036GK00551号</t>
  </si>
  <si>
    <t>深圳市宝安区新美尚坊芳美容店</t>
  </si>
  <si>
    <t>宝安区石岩街道官田社区石岩河北路41号101</t>
  </si>
  <si>
    <t>粤卫公证字[2019]第036GK00683号</t>
  </si>
  <si>
    <t>深圳市宝安区谢丽英美甲店</t>
  </si>
  <si>
    <t>宝安区石龙社区水田社区汇龙达工业区汇龙达工业园D栋厂房一层</t>
  </si>
  <si>
    <t>粤卫公证字[2019]第036GK00671号</t>
  </si>
  <si>
    <t xml:space="preserve">深圳市宝安区石岩街道小角色美容美发店 </t>
  </si>
  <si>
    <t>宝安区石岩街道罗租社区罗租上新村三巷7号309</t>
  </si>
  <si>
    <t>粤卫公证字[2018]第036GK00592号</t>
  </si>
  <si>
    <t>深圳市宝安区扬飞理发店</t>
  </si>
  <si>
    <t>宝安区石岩街道浪心社区玉山工业区内1栋103</t>
  </si>
  <si>
    <t>粤卫公证字[2018]第036GK00610号</t>
  </si>
  <si>
    <t>深圳市宝安区石岩街道何理盛理发店</t>
  </si>
  <si>
    <t>宝安区石岩街道应人石社区石景花园15栋102</t>
  </si>
  <si>
    <t>粤卫公证字[2018]第036GK00640号</t>
  </si>
  <si>
    <t>深圳市宝安区刘亿航美容美发店</t>
  </si>
  <si>
    <t>宝安区石岩街道浪心社区顺益路2号107</t>
  </si>
  <si>
    <t>粤卫公证字[2018]第036GK00650号</t>
  </si>
  <si>
    <t>深圳市宝安区百变纤丝美发店</t>
  </si>
  <si>
    <t>宝安区石岩街道浪心工业区B5栋二楼</t>
  </si>
  <si>
    <t>粤卫公证字[2017]第036GK00404号</t>
  </si>
  <si>
    <t>深圳市宝安区石岩蔡源尚丽美业理发店</t>
  </si>
  <si>
    <t>宝安区石岩街道田心新村十六巷102铺</t>
  </si>
  <si>
    <t>粤卫公证字[2017]第036GK00406号</t>
  </si>
  <si>
    <t>深圳市宝安区石岩街道御颜堂化妆品美甲馆</t>
  </si>
  <si>
    <t>宝安区石岩街道龙腾社区老街一区67号一单元1-2</t>
  </si>
  <si>
    <t>粤卫公证字[2018]第036GK00634号</t>
  </si>
  <si>
    <t>深圳市宝安区石岩蓝波湾理发店</t>
  </si>
  <si>
    <t>宝安区石岩街道塘头社区塘头南岗第三工业园公寓B栋1楼35#商铺</t>
  </si>
  <si>
    <t>粤卫公证字[2012]第036GK00069号</t>
  </si>
  <si>
    <t>深圳市龙岗区坂田辉记理发店</t>
  </si>
  <si>
    <t>龙岗区坂田街道大发埔社区里石排1巷19号19-1</t>
  </si>
  <si>
    <t>粤卫公证字[2013]第037DK00108号</t>
  </si>
  <si>
    <t>深圳市龙岗区丝域养发馆</t>
  </si>
  <si>
    <t>龙岗区坂田街道坂雪岗工业区万科城（一期）C区4号楼商铺101</t>
  </si>
  <si>
    <t>粤卫公证字[2013]第037DK00110号</t>
  </si>
  <si>
    <t>深圳市龙岗区老董理发店</t>
  </si>
  <si>
    <t>龙岗区坂田街道坂田社区塘排西5巷7号103</t>
  </si>
  <si>
    <t>粤卫公证字[2013]第037DK00118号</t>
  </si>
  <si>
    <t>深圳市龙岗区茜蔻美发店</t>
  </si>
  <si>
    <t>龙岗区坂田街道坂田社区长坑路西八巷二号102</t>
  </si>
  <si>
    <t>粤卫公证字[2015]第037DK00157号</t>
  </si>
  <si>
    <t>深圳市龙岗区坂田瑷丝坊美发用品店</t>
  </si>
  <si>
    <t>龙岗区坂田街道坂雪岗大道万科城C区4号107商铺</t>
  </si>
  <si>
    <t>粤卫公证字[2016]第037DK00202号</t>
  </si>
  <si>
    <t>深圳市龙岗区新壹点贰捌理发店</t>
  </si>
  <si>
    <t>龙岗区坂田街道民营市场美食街1号</t>
  </si>
  <si>
    <t>粤卫公证字[2016]第037DK00206号</t>
  </si>
  <si>
    <t>深圳市龙岗区艾雨轩形象定制理发店</t>
  </si>
  <si>
    <t>龙岗区坂田街道和磡村古中楼A101</t>
  </si>
  <si>
    <t>粤卫公证字[2016]第037DK00184号</t>
  </si>
  <si>
    <t>深圳市龙岗区坂田尚艺时光美发店</t>
  </si>
  <si>
    <t>龙岗区坂田街道第五园社区雅园路7-1号</t>
  </si>
  <si>
    <t>粤卫公证字[2016]第037DK00199号</t>
  </si>
  <si>
    <t>深圳市龙岗区坂田新潇洒理发店</t>
  </si>
  <si>
    <t>龙岗区坂田街道长发中路泓瀚苑24栋108铺</t>
  </si>
  <si>
    <t>粤卫公证字[2016]第037DK00203号</t>
  </si>
  <si>
    <t>深圳市龙岗区坂田雪象花园梵高沙龙美发店</t>
  </si>
  <si>
    <t>龙岗区坂田街道雪象花园老村14栋101号</t>
  </si>
  <si>
    <t>粤卫公证字[2016]第037DK00193号</t>
  </si>
  <si>
    <t>深圳市龙岗区坂田一一二八理发店</t>
  </si>
  <si>
    <t>龙岗区坂田街道吉华路684号一楼</t>
  </si>
  <si>
    <t>粤卫公证字[2016]第037DK00208号</t>
  </si>
  <si>
    <t>深圳市龙岗区坂田艺美理发店</t>
  </si>
  <si>
    <t>龙岗区坂田街道岗头社区中新十一巷13号坂田艺美理发店</t>
  </si>
  <si>
    <t>粤卫公证字[2016]第037DK00214号</t>
  </si>
  <si>
    <t>深圳市龙岗区坂田精剪一派理发店</t>
  </si>
  <si>
    <t>龙岗区坂田街道雪象花园新村六幢一楼</t>
  </si>
  <si>
    <t>粤卫公证字[2018]第037DK00349号</t>
  </si>
  <si>
    <t>深圳市龙岗区坂田伊尚发艺店</t>
  </si>
  <si>
    <t>龙岗区坂田街道长发西路12-4号铺</t>
  </si>
  <si>
    <t>粤卫公证字[2018]第037DK00359号</t>
  </si>
  <si>
    <t>深圳市龙岗区水斗坑珍尚美美发店</t>
  </si>
  <si>
    <t>龙岗区坂田街道大发埔社区水斗坑东村三巷11号</t>
  </si>
  <si>
    <t>粤卫公证字[2018]第037DK00360号</t>
  </si>
  <si>
    <t>深圳市龙岗区明星名剪美发店</t>
  </si>
  <si>
    <t>龙岗区坂田街道坂田社区黄金山大街10-4号铺</t>
  </si>
  <si>
    <t>粤卫公证字[2018]第037DK00322号</t>
  </si>
  <si>
    <t>深圳市龙岗区坂田沙宜美发店</t>
  </si>
  <si>
    <t>龙岗区坂田街道象角塘社区中浩4区10栋1号铺</t>
  </si>
  <si>
    <t>粤卫公证字[2018]第037DK00342号</t>
  </si>
  <si>
    <t>深圳市龙岗区雪象发源地理发店</t>
  </si>
  <si>
    <t>龙岗区坂田街道雪象花园新村109栋一楼101号商铺</t>
  </si>
  <si>
    <t>粤卫公证字[2018]第037DK00308号</t>
  </si>
  <si>
    <t>深圳市龙岗区坂田出发点美发店</t>
  </si>
  <si>
    <t>龙岗区坂田街道长坑路西七巷2-2号一楼</t>
  </si>
  <si>
    <t>粤卫公证字[2018]第037DK00361号</t>
  </si>
  <si>
    <t>深圳市龙岗区坂田牵手美发店</t>
  </si>
  <si>
    <t>龙岗区坂田街道杨美社区长发东路13栋106</t>
  </si>
  <si>
    <t>粤卫公证字[2018]第037DK00280号</t>
  </si>
  <si>
    <t>深圳市龙岗区新感觉美发店</t>
  </si>
  <si>
    <t>龙岗区坂田街道大同街25号一楼(102号铺)</t>
  </si>
  <si>
    <t>粤卫公证字[2018]第037DK00305号</t>
  </si>
  <si>
    <t>深圳市龙岗区满加理发工作室</t>
  </si>
  <si>
    <t>龙岗区坂田街道五和大道16-2号铺</t>
  </si>
  <si>
    <t>粤卫公证字[2017]第037DK00227号</t>
  </si>
  <si>
    <t>深圳市龙岗区曲星奇美发工作室</t>
  </si>
  <si>
    <t>龙岗区坂田街道雪象商业街10号</t>
  </si>
  <si>
    <t>粤卫公证字[2017]第037DK00237号</t>
  </si>
  <si>
    <t>深圳市龙岗区美丝社理发店</t>
  </si>
  <si>
    <t>龙岗区坂田街道雪象花园新村道北3巷65栋102铺</t>
  </si>
  <si>
    <t>粤卫公证字[2018]第037DK00318号</t>
  </si>
  <si>
    <t>深圳市龙岗区家和理发工作室</t>
  </si>
  <si>
    <t>龙岗区坂田街道南坑社区家和花园南区4栋商铺117</t>
  </si>
  <si>
    <t>粤卫公证字[2018]第037DK00381号</t>
  </si>
  <si>
    <t>深圳市龙岗区水斗坑水云间理发店</t>
  </si>
  <si>
    <t>龙岗区坂田街道水斗坑村泰山东5巷1号</t>
  </si>
  <si>
    <t>粤卫公证字[2018]第037DK00372号</t>
  </si>
  <si>
    <t>深圳市龙岗区坂田街道新香美容美发店</t>
  </si>
  <si>
    <t>龙岗区坂田街道岗头社区禾坪岗五巷17号105</t>
  </si>
  <si>
    <t>粤卫公证字[2018]第037DK00297号</t>
  </si>
  <si>
    <t>深圳市龙岗区光雅园佰利美发店</t>
  </si>
  <si>
    <t>龙岗区坂田街道五和社区光雅园路9号-2商铺</t>
  </si>
  <si>
    <t>粤卫公证字[2018]第037DK00299号</t>
  </si>
  <si>
    <t>深圳市龙岗区冠文理发工作室</t>
  </si>
  <si>
    <t>龙岗区坂田街道禾塘岗村一区17号一层3号铺</t>
  </si>
  <si>
    <t>粤卫公证字[2018]第037DK00317号</t>
  </si>
  <si>
    <t>深圳市龙岗区精剪机构理发店</t>
  </si>
  <si>
    <t>龙岗区龙岗街道坂田市场大同街22号</t>
  </si>
  <si>
    <t>粤卫公证字[2018]第037DK00341号</t>
  </si>
  <si>
    <t>深圳市龙岗区塔利亚美容美发店</t>
  </si>
  <si>
    <t>龙岗区坂田街道南坑民营街120号</t>
  </si>
  <si>
    <t>粤卫公证字[2018]第037DK00289号</t>
  </si>
  <si>
    <t>深圳市龙岗区光头艺美美发店</t>
  </si>
  <si>
    <t>龙岗区坂田街道坂田西村一巷八号101商铺</t>
  </si>
  <si>
    <t>粤卫公证字[2018]第037DK00302号</t>
  </si>
  <si>
    <t>深圳市龙岗区蔡蔡艺美美发店</t>
  </si>
  <si>
    <t>龙岗区坂田街道河背侨联西5巷3号</t>
  </si>
  <si>
    <t>粤卫公证字[2018]第037DK00306号</t>
  </si>
  <si>
    <t>深圳市龙岗区坂田潮流发艺店</t>
  </si>
  <si>
    <t>龙岗区坂田街道坂田大同街34号</t>
  </si>
  <si>
    <t>粤卫公证字[2018]第037DK00310号</t>
  </si>
  <si>
    <t>深圳市龙岗区坂田寻美理发店</t>
  </si>
  <si>
    <t>龙岗区坂田街道花园新村道北四巷11号102</t>
  </si>
  <si>
    <t>粤卫公证字[2018]第037DK00319号</t>
  </si>
  <si>
    <t>深圳市龙岗区杨卫东理发店</t>
  </si>
  <si>
    <t>龙岗区坂田街道美食街北三巷6号B座102铺</t>
  </si>
  <si>
    <t>粤卫公证字[2018]第037DK00324号</t>
  </si>
  <si>
    <t>深圳市龙岗区坂田雅园优剪美发工作室</t>
  </si>
  <si>
    <t>龙岗区坂田街道雅园美食街6-1号</t>
  </si>
  <si>
    <t>粤卫公证字[2017]第037DK00228号</t>
  </si>
  <si>
    <t>深圳市龙岗区爱慕尔美发店</t>
  </si>
  <si>
    <t>龙岗区坂田街道万科城一期A区1号楼商铺D120-01</t>
  </si>
  <si>
    <t>粤卫公证字[2018]第037DK00250号</t>
  </si>
  <si>
    <t>深圳市龙岗区坂田尚艺名流美发店</t>
  </si>
  <si>
    <t>龙岗区坂田街道新安路4号雅青居B01一楼</t>
  </si>
  <si>
    <t>粤卫公证字[2015]第037DK00161号</t>
  </si>
  <si>
    <t>深圳市龙岗区一两八美发店</t>
  </si>
  <si>
    <t>龙岗区坂田街道长坑东路东一巷5号102</t>
  </si>
  <si>
    <t>粤卫公证字[2016]第037DK00209号</t>
  </si>
  <si>
    <t>深圳市龙岗区靓琇人生美容美发店</t>
  </si>
  <si>
    <t>龙岗区坂田街道坂雪岗大道4076-1号</t>
  </si>
  <si>
    <t>粤卫公证字[2018]第037DK00384号</t>
  </si>
  <si>
    <t>深圳市龙岗区坂田街道好润美发美容店</t>
  </si>
  <si>
    <t>龙岗区坂田街道光雅园美食街北四巷7-4</t>
  </si>
  <si>
    <t>粤卫公证字[2018]第037DK00378号</t>
  </si>
  <si>
    <t>深圳市龙岗区邹艺坊美容美发店</t>
  </si>
  <si>
    <t>龙岗区坂田街道佳兆业城市广场S32号</t>
  </si>
  <si>
    <t>粤卫公证字[2018]第037DK00304号</t>
  </si>
  <si>
    <t>深圳市龙岗区吉华曼莎美容美发店</t>
  </si>
  <si>
    <t>龙岗区坂田街道吉华路569A号</t>
  </si>
  <si>
    <t>粤卫公证字[2018]第037DK00256号</t>
  </si>
  <si>
    <t>深圳市龙岗区坂田艺时光美容美发店</t>
  </si>
  <si>
    <t>龙岗区坂田街道大发埔社区五和大道25号二楼</t>
  </si>
  <si>
    <t>粤卫公证字[2017]第037DK00238号</t>
  </si>
  <si>
    <t>深圳市龙岗区尚艺凡尔美容美发店</t>
  </si>
  <si>
    <t>龙岗区坂田街道坂田社区黄金山102栋一、二楼</t>
  </si>
  <si>
    <t>粤卫公证字[2017]第037DK00232号</t>
  </si>
  <si>
    <t>深圳市龙岗区林胜发尊美容美发店</t>
  </si>
  <si>
    <t>龙岗区坂田街道五和南路96号一楼</t>
  </si>
  <si>
    <t>粤卫公证字[2017]第037DK00221号</t>
  </si>
  <si>
    <t>深圳市龙岗区家和花园尊尼佰伊娜美容美发店</t>
  </si>
  <si>
    <t>龙岗区坂田街道五和大道南家和花园74-4</t>
  </si>
  <si>
    <t>粤卫公证字[2018]第037DK00291号</t>
  </si>
  <si>
    <t>深圳市龙岗区坂田尚艺阳光美容店</t>
  </si>
  <si>
    <t>龙岗区坂田阳光第五季花园1栋商铺119东侧</t>
  </si>
  <si>
    <t>粤卫公证字[2011]第037DK00052号</t>
  </si>
  <si>
    <t>深圳市龙岗区花枝秀美容院</t>
  </si>
  <si>
    <t>龙岗区坂田街道隆平路新天下工业城1栋宿舍首层1109</t>
  </si>
  <si>
    <t>粤卫公证字[2012]第037DK00087号</t>
  </si>
  <si>
    <t>深圳市龙岗区凤之梦美容院</t>
  </si>
  <si>
    <t>龙岗区坂田万科城一期C区4号楼商铺121号</t>
  </si>
  <si>
    <t>粤卫公证字[2015]第037DK00172号</t>
  </si>
  <si>
    <t>深圳市龙岗区彩韵睐美容院</t>
  </si>
  <si>
    <t>龙岗区坂田街道五和社区五和南路90号一楼A、二楼A</t>
  </si>
  <si>
    <t>粤卫公证字[2012]第037DK00056号</t>
  </si>
  <si>
    <t>深圳市龙岗区伊美人美容养生馆</t>
  </si>
  <si>
    <t>龙岗区坂田街道杨美村上品雅园1栋6-商铺16</t>
  </si>
  <si>
    <t>粤卫公证字[2013]第037DK00096号</t>
  </si>
  <si>
    <t>深圳市龙岗区坂田凯莲美容院</t>
  </si>
  <si>
    <t>龙岗区坂田街道日辉台花园1栋商铺111</t>
  </si>
  <si>
    <t>粤卫公证字[2012]第037DK00047号</t>
  </si>
  <si>
    <t>深圳市龙岗区花枝秀丽美容院</t>
  </si>
  <si>
    <t>龙岗区坂田街道万科城（一期）C区4号楼商铺112</t>
  </si>
  <si>
    <t>粤卫公证字[2013]第037DK00131号</t>
  </si>
  <si>
    <t>深圳市龙岗区茜一美美容院</t>
  </si>
  <si>
    <t>龙岗区坂田街道岗头鸿都百货二楼</t>
  </si>
  <si>
    <t>粤卫公证字[2014]第037DK00141号</t>
  </si>
  <si>
    <t>深圳市龙岗区坂田乔伊丽人美容院</t>
  </si>
  <si>
    <t>龙岗区坂田街道吉华路嘉御豪园108铺</t>
  </si>
  <si>
    <t>粤卫公证字[2016]第037DK00183号</t>
  </si>
  <si>
    <t>深圳市龙岗区坂田雅优丽美容院</t>
  </si>
  <si>
    <t>龙岗区坂田街道万科城（二区）29号楼商铺S206A</t>
  </si>
  <si>
    <t>粤卫公证字[2016]第037DK00192号</t>
  </si>
  <si>
    <t>深圳市龙岗区无限极美容养生馆</t>
  </si>
  <si>
    <t>龙岗区坂田街道发达路上品雅园6栋20号商铺</t>
  </si>
  <si>
    <t>粤卫公证字[2016]第037DK00187号</t>
  </si>
  <si>
    <t>深圳市龙岗区粉红经典艾尚美生活馆</t>
  </si>
  <si>
    <t>龙岗区坂田街道坂雪岗路第五园（五期）12号楼商业A108房</t>
  </si>
  <si>
    <t>粤卫公证字[2016]第037DK00191号</t>
  </si>
  <si>
    <t>深圳市龙岗区坂田东芳美美容院</t>
  </si>
  <si>
    <t>龙岗区坂田街道岗头社区合和路二巷恒辉百货三楼</t>
  </si>
  <si>
    <t>粤卫公证字[2016]第037DK00210号</t>
  </si>
  <si>
    <t>深圳市龙岗区坂田伊美美容院</t>
  </si>
  <si>
    <t>龙岗区坂田街道万科城（二区）29号楼商铺S126</t>
  </si>
  <si>
    <t>粤卫公证字[2016]第037DK00201号</t>
  </si>
  <si>
    <t>维美堂（深圳）健康管理连锁有限责任公司</t>
  </si>
  <si>
    <t>龙岗区坂田街道河背中兴路11巷7号二楼203-204商铺</t>
  </si>
  <si>
    <t>粤卫公证字[2016]第037DK00204号</t>
  </si>
  <si>
    <t>深圳市龙岗区坂田珍爱雅莲美容养生馆</t>
  </si>
  <si>
    <t>龙岗区坂田街道发达路佳兆业上品雅园07栋02号铺</t>
  </si>
  <si>
    <t>粤卫公证字[2016]第037DK00189号</t>
  </si>
  <si>
    <t>深圳市龙岗区坂田魅颜美容养生馆</t>
  </si>
  <si>
    <t>龙岗区坂田街道长坑东路6巷2号一楼</t>
  </si>
  <si>
    <t>粤卫公证字[2017]第037DK00217号</t>
  </si>
  <si>
    <t>深圳美丽九九投资发展有限公司龙岗坂田分公司</t>
  </si>
  <si>
    <t>龙岗区坂田街道五和南118号海达和成购物广场三楼F310</t>
  </si>
  <si>
    <t>粤卫公证字[2016]第037DK00213号</t>
  </si>
  <si>
    <t>深圳市龙岗区妮美婷纤体美容养生中心</t>
  </si>
  <si>
    <t>龙岗区坂田街道岗头社区风门坳村3号一楼</t>
  </si>
  <si>
    <t>粤卫公证字[2017]第037DK00216号</t>
  </si>
  <si>
    <t>深圳市龙岗区坂田天丽美容院</t>
  </si>
  <si>
    <t>龙岗区坂田街道长坑路东二巷6号101</t>
  </si>
  <si>
    <t>粤卫公证字[2017]第037DK00218号</t>
  </si>
  <si>
    <t>深圳市龙岗区养丽堂美容院</t>
  </si>
  <si>
    <t>龙岗区坂田街道商业女人街302号</t>
  </si>
  <si>
    <t>粤卫公证字[2016]第037DK00212号</t>
  </si>
  <si>
    <t>深圳市龙岗区坂田纤姿美容养生馆</t>
  </si>
  <si>
    <t>龙岗区坂田街道和成世纪花园2栋首层105铺（A）</t>
  </si>
  <si>
    <t>粤卫公证字[2015]第037DK00180号</t>
  </si>
  <si>
    <t>深圳市龙岗区颜容阁美容院</t>
  </si>
  <si>
    <t>龙岗区坂田街道象角塘社区新村道北三巷6号花园新村60栋102</t>
  </si>
  <si>
    <t>粤卫公证字[2018]第037DK00338号</t>
  </si>
  <si>
    <t>深圳市龙岗区坂田安然保健用品店</t>
  </si>
  <si>
    <t>龙岗区坂田街道万科城社区万科城二期C区9、10号楼商铺111</t>
  </si>
  <si>
    <t>粤卫公证字[2018]第037DK00265号</t>
  </si>
  <si>
    <t>深圳市龙岗区坂田雅美美容美体养生馆</t>
  </si>
  <si>
    <t>龙岗区坂田街道万科第五园8期122号</t>
  </si>
  <si>
    <t>粤卫公证字[2018]第037DK00365号</t>
  </si>
  <si>
    <t>深圳市龙岗区马蹄山缔美妍美容会所</t>
  </si>
  <si>
    <t>龙岗区坂田街道马蹄山综合大楼4007-52楼</t>
  </si>
  <si>
    <t>粤卫公证字[2018]第037DK00363号</t>
  </si>
  <si>
    <t>深圳市龙岗区雨雯纤体店</t>
  </si>
  <si>
    <t>龙岗区坂田街道五和大道5号</t>
  </si>
  <si>
    <t>粤卫公证字[2018]第037DK00295号</t>
  </si>
  <si>
    <t>深圳市龙岗区青春靓丽美容院</t>
  </si>
  <si>
    <t>龙岗区坂田街道和磡村一巷4－5101</t>
  </si>
  <si>
    <t>粤卫公证字[2018]第037DK00311号</t>
  </si>
  <si>
    <t>深圳市龙岗区坂田非梵美容美甲店</t>
  </si>
  <si>
    <t>龙岗区坂田街道岗头市场鹏荣步行街B座E6-7号商铺</t>
  </si>
  <si>
    <t>粤卫公证字[2018]第037DK00340号</t>
  </si>
  <si>
    <t>深圳市龙岗区坂田美丽美博氏化妆品店</t>
  </si>
  <si>
    <t>龙岗区坂田街道坂田竹园路19号一楼102</t>
  </si>
  <si>
    <t>粤卫公证字[2018]第037DK00343号</t>
  </si>
  <si>
    <t>深圳市龙岗区自然元素美容院</t>
  </si>
  <si>
    <t>龙岗区坂田街道万科四季花城北区四季花城城东商业街F104-2</t>
  </si>
  <si>
    <t>粤卫公证字[2018]第037DK00255号</t>
  </si>
  <si>
    <t>深圳市龙岗区坂田颜值美艺生活馆</t>
  </si>
  <si>
    <t>龙岗区坂田街道五和南路106号一楼</t>
  </si>
  <si>
    <t>粤卫公证字[2018]第037DK00298号</t>
  </si>
  <si>
    <t>深圳市龙岗区布吉坂田有情化妆品店</t>
  </si>
  <si>
    <t>龙岗区坂田街道大发埔长发西路29号一层</t>
  </si>
  <si>
    <t>粤卫公证字[2018]第037DK00346号</t>
  </si>
  <si>
    <t>深圳市龙岗区坂田街道美约美容美体抗衰中心</t>
  </si>
  <si>
    <t>龙岗区坂田街道吉华路698号信义嘉御豪园8栋一层133号商铺</t>
  </si>
  <si>
    <t>粤卫公证字[2018]第037DK00352号</t>
  </si>
  <si>
    <t>深圳市龙岗区依姿贝尔美容店</t>
  </si>
  <si>
    <t>龙岗区坂田街道阳光第五季商铺51-21</t>
  </si>
  <si>
    <t>粤卫公证字[2018]第037DK00285号</t>
  </si>
  <si>
    <t>深圳市韵颜康丽美容院</t>
  </si>
  <si>
    <t>龙岗区坂田街道雪象社区佳兆业城市广场二期29-30号</t>
  </si>
  <si>
    <t>粤卫公证字[2017]第037DK00230号</t>
  </si>
  <si>
    <t>深圳市龙岗区韩后美妆店</t>
  </si>
  <si>
    <t>龙岗区坂田街道长发路17-4号</t>
  </si>
  <si>
    <t>粤卫公证字[2018]第037DK00354号</t>
  </si>
  <si>
    <t>深圳市龙岗区坂田科光美容院</t>
  </si>
  <si>
    <t>龙岗区坂田街道吉华路698号信义嘉御豪园8栋一层104号商铺</t>
  </si>
  <si>
    <t>粤卫公证字[2017]第037DK00223号</t>
  </si>
  <si>
    <t>深圳市龙岗区坂田御升源美容馆</t>
  </si>
  <si>
    <t>龙岗区坂田街道四季花城二区丹桂苑2栋S单元商铺102-2</t>
  </si>
  <si>
    <t>粤卫公证字[2017]第037DK00219号</t>
  </si>
  <si>
    <t>深圳市龙岗区魅力彩儿美容店</t>
  </si>
  <si>
    <t>龙岗区坂田街道吉华路999号坂田商业大厦商场三楼B310</t>
  </si>
  <si>
    <t>粤卫公证字[2017]第037DK00233号</t>
  </si>
  <si>
    <t>深圳市龙岗区坂田逆龄皮肤管理中心</t>
  </si>
  <si>
    <t>龙岗区坂田街道五和南路110-112号5楼</t>
  </si>
  <si>
    <t>粤卫公证字[2017]第037DK00225号</t>
  </si>
  <si>
    <t>深圳市龙岗区白鸿鹄美容养生馆</t>
  </si>
  <si>
    <t>龙岗区坂田街道长坑路西九巷5号103铺</t>
  </si>
  <si>
    <t>粤卫公证字[2017]第037DK00220号</t>
  </si>
  <si>
    <t>深圳市龙岗区依荔卡化妆品店</t>
  </si>
  <si>
    <t>龙岗区坂田街道荔园新村竹园街16号</t>
  </si>
  <si>
    <t>粤卫公证字[2018]第037DK00321号</t>
  </si>
  <si>
    <t>深圳市龙岗区诗妍美容院</t>
  </si>
  <si>
    <t>龙岗区坂田街道杨美社区上品雅园3栋1、2号商铺</t>
  </si>
  <si>
    <t>粤卫公证字[2017]第037DK00236号</t>
  </si>
  <si>
    <t>深圳市龙岗区坂田魅力美发店</t>
  </si>
  <si>
    <t>龙岗区坂田街道万科城南门C区9一10，119商铺</t>
  </si>
  <si>
    <t>粤卫公证字[2018]第037DK00279号</t>
  </si>
  <si>
    <t>深圳市龙岗区逸庐造型工作室</t>
  </si>
  <si>
    <t>龙岗区坂田街道和磡村和磡北路3号102</t>
  </si>
  <si>
    <t>粤卫公证字[2018]第037DK00296号</t>
  </si>
  <si>
    <t>深圳市龙岗区锦富理发店</t>
  </si>
  <si>
    <t>龙岗区坂田街道杨美物业旺塘小区吉明玻璃厂3号商铺</t>
  </si>
  <si>
    <t>粤卫公证字[2018]第037DK00241号</t>
  </si>
  <si>
    <t>深圳市龙岗区英美专业美发店</t>
  </si>
  <si>
    <t>龙岗区坂田街道岗头风门坳东三巷七号</t>
  </si>
  <si>
    <t>粤卫公证字[2018]第037DK00393号</t>
  </si>
  <si>
    <t>深圳市龙岗区坂田共享美发店</t>
  </si>
  <si>
    <t>龙岗区坂田街道雪象中浩二路商业街A1、A2栋1楼</t>
  </si>
  <si>
    <t>粤卫公证字[2018]第037DK00353号</t>
  </si>
  <si>
    <t>深圳市龙岗区坂田街道宇晨理发工作室</t>
  </si>
  <si>
    <t>龙岗区坂田街道黄君山十巷一号103铺</t>
  </si>
  <si>
    <t>粤卫公证字[2018]第037DK00262号</t>
  </si>
  <si>
    <t>深圳市龙岗区坂田小阴发艺店</t>
  </si>
  <si>
    <t>龙岗区坂田街道里埔街17号（江南百货）</t>
  </si>
  <si>
    <t>粤卫公证字[2018]第037DK00366号</t>
  </si>
  <si>
    <t>深圳市一拍到家创意服务有限公司</t>
  </si>
  <si>
    <t>龙岗区坂田街道贝尔路中海日辉台7栋119号</t>
  </si>
  <si>
    <t>粤卫公证字[2018]第037DK00364号</t>
  </si>
  <si>
    <t>深圳市龙岗区尊尼文艺美容美发店</t>
  </si>
  <si>
    <t>龙岗区坂田街道五和南路102号一楼</t>
  </si>
  <si>
    <t>粤卫公证字[2018]第037DK00270号</t>
  </si>
  <si>
    <t>深圳市龙岗区川发王理发店</t>
  </si>
  <si>
    <t>龙岗区坂田街道坂田美食街北五巷四号1铺</t>
  </si>
  <si>
    <t>粤卫公证字[2018]第037DK00272号</t>
  </si>
  <si>
    <t>深圳市龙岗迪丝美理发店</t>
  </si>
  <si>
    <t>龙岗区坂田街道五和大道南72-24家和花园南区4栋106</t>
  </si>
  <si>
    <t>粤卫公证字[2018]第037DK00269号</t>
  </si>
  <si>
    <t>深圳市龙岗区刘冬珍理发店</t>
  </si>
  <si>
    <t>龙岗区坂田街道雪象社区中浩路园东苑北路20号</t>
  </si>
  <si>
    <t>粤卫公证字[2018]第037DK00390号</t>
  </si>
  <si>
    <t>深圳市龙岗区思创美发店</t>
  </si>
  <si>
    <t>龙岗区坂田街道长发西路32号一楼</t>
  </si>
  <si>
    <t>粤卫公证字[2018]第037DK00391号</t>
  </si>
  <si>
    <t>深圳市龙岗区雪象名剪美发店</t>
  </si>
  <si>
    <t>龙岗区坂田街道象角塘社区中浩三区11栋一楼102</t>
  </si>
  <si>
    <t>粤卫公证字[2018]第037DK00396号</t>
  </si>
  <si>
    <t>深圳市龙岗区王祥海美发店</t>
  </si>
  <si>
    <t>龙岗区坂田街道南坑民营商业街94号一楼</t>
  </si>
  <si>
    <t>粤卫公证字[2018]第037DK00263号</t>
  </si>
  <si>
    <t>深圳市龙岗区亮秀美发店</t>
  </si>
  <si>
    <t>龙岗区坂田街道岗头社区中心围11巷14号</t>
  </si>
  <si>
    <t>粤卫公证字[2018]第037DK00383号</t>
  </si>
  <si>
    <t>深圳市龙岗区博丝造型工作室</t>
  </si>
  <si>
    <t>龙岗区坂田街道岗头社区中心围中围路鹏荣市场A座D6-D15号铺</t>
  </si>
  <si>
    <t>粤卫公证字[2018]第037DK00274号</t>
  </si>
  <si>
    <t>深圳市龙岗区聚炫理发店</t>
  </si>
  <si>
    <t>龙岗区坂田街道上雪科技城A区1号宿舍楼6号一楼</t>
  </si>
  <si>
    <t>粤卫公证字[2018]第037DK00327号</t>
  </si>
  <si>
    <t>深圳市龙岗坂田卫东美发店</t>
  </si>
  <si>
    <t>龙岗区坂田街道和勘村8巷16号一楼</t>
  </si>
  <si>
    <t>粤卫公证字[2018]第037DK00287号</t>
  </si>
  <si>
    <t>深圳市龙岗区嘉豪剪艺空间理发店</t>
  </si>
  <si>
    <t>龙岗区坂田街道上雪科技园5栋20号</t>
  </si>
  <si>
    <t>粤卫公证字[2018]第037DK00303号</t>
  </si>
  <si>
    <t>深圳市龙岗区坂田斑潮亮点美发店</t>
  </si>
  <si>
    <t>龙岗区坂田街道岗头市场合和二巷5号1楼101号商铺</t>
  </si>
  <si>
    <t>粤卫公证字[2018]第037DK00307号</t>
  </si>
  <si>
    <t xml:space="preserve">深圳市龙岗区坂田青春年华理发店 </t>
  </si>
  <si>
    <t>龙岗区坂田街道上雪科技城A区1号宿舍楼7号一楼</t>
  </si>
  <si>
    <t>粤卫公证字[2018]第037DK00326号</t>
  </si>
  <si>
    <t>深圳市龙岗区坂田焦点理发店</t>
  </si>
  <si>
    <t>龙岗区坂田黄金山8巷1号一楼</t>
  </si>
  <si>
    <t>粤卫公证字[2018]第037DK00328号</t>
  </si>
  <si>
    <t>深圳市龙岗区坂田佳缘丽理发店</t>
  </si>
  <si>
    <t>龙岗区坂田街道杨美社区扬马市场5栋一楼</t>
  </si>
  <si>
    <t>粤卫公证字[2018]第037DK00313号</t>
  </si>
  <si>
    <t>深圳市龙岗区坂田时美博氏化妆品店</t>
  </si>
  <si>
    <t>龙岗区坂田街道大发埔社区里浦街15-2</t>
  </si>
  <si>
    <t>粤卫公证字[2018]第037DK00344号</t>
  </si>
  <si>
    <t>深圳市龙岗区岗头泽美博氏化妆品商行</t>
  </si>
  <si>
    <t>龙岗区坂田街道岗头中心围村11巷8号102号商铺</t>
  </si>
  <si>
    <t>粤卫公证字[2018]第037DK00392号</t>
  </si>
  <si>
    <t>深圳市龙岗区坂田街道鸿逸轩养生堂</t>
  </si>
  <si>
    <t>龙岗区坂田街道永香路中铁诺德中央道1栋一层112号</t>
  </si>
  <si>
    <t>粤卫公证字[2018]第037DK00283号</t>
  </si>
  <si>
    <t>深圳市龙岗区魅丽时光养生馆</t>
  </si>
  <si>
    <t>龙岗区坂田街道吉华路999号坂田商业广场乐汇城2层A211号</t>
  </si>
  <si>
    <t>粤卫公证字[2018]第037DK00314号</t>
  </si>
  <si>
    <t>深圳市龙岗区静媚坊美容院</t>
  </si>
  <si>
    <t>龙岗区坂田街道五和大道阳光第五季花园北商铺114号</t>
  </si>
  <si>
    <t>粤卫公证字[2018]第037DK00300号</t>
  </si>
  <si>
    <t>深圳市龙岗区坂田佳美博氏化妆品店</t>
  </si>
  <si>
    <t>龙岗区坂田街道马安堂社区禾塘光二巷1号101</t>
  </si>
  <si>
    <t>粤卫公证字[2018]第037DK00388号</t>
  </si>
  <si>
    <t>深圳市龙岗区植莱美美容养生馆</t>
  </si>
  <si>
    <t>龙岗区坂田街道泓瀚苑25栋商业104</t>
  </si>
  <si>
    <t>粤卫公证字[2018]第037DK00252号</t>
  </si>
  <si>
    <t>深圳市龙岗区金尚美美容养生馆</t>
  </si>
  <si>
    <t>龙岗区坂田街道坂田社区竹园街19号二楼201号</t>
  </si>
  <si>
    <t>粤卫公证字[2018]第037DK00348号</t>
  </si>
  <si>
    <t>深圳市龙岗区志美博氏化妆品店</t>
  </si>
  <si>
    <t>龙岗区坂田街道岗头社区新梅新一巷十号101</t>
  </si>
  <si>
    <t>粤卫公证字[2018]第037DK00382号</t>
  </si>
  <si>
    <t>深圳市龙岗区坂田街道大家归秀化妆品商铺</t>
  </si>
  <si>
    <t>龙岗区坂田街道吉华路大同墟市场42-43号</t>
  </si>
  <si>
    <t>粤卫公证字[2018]第037DK00397号</t>
  </si>
  <si>
    <t>深圳市龙岗区痘卫士皮肤管理中心</t>
  </si>
  <si>
    <t>龙岗区坂田街道五和大道南108号二楼</t>
  </si>
  <si>
    <t>粤卫公证字[2018]第037DK00246号</t>
  </si>
  <si>
    <t>深圳市龙岗区尚美科技肌肤管理中心</t>
  </si>
  <si>
    <t>龙岗区坂田街道五和路6区22号202商铺</t>
  </si>
  <si>
    <t>粤卫公证字[2018]第037DK00242号</t>
  </si>
  <si>
    <t>深圳市龙岗区坂田刚美博氏化妆品店</t>
  </si>
  <si>
    <t>龙岗区坂田街道民营市场美食街一楼42号铺</t>
  </si>
  <si>
    <t>粤卫公证字[2018]第037DK00386号</t>
  </si>
  <si>
    <t>深圳市龙岗区柯瑞娜美容坊</t>
  </si>
  <si>
    <t>龙岗区坂田街道四季花城罗兰苑4栋J座101</t>
  </si>
  <si>
    <t>粤卫公证字[2018]第037DK00368号</t>
  </si>
  <si>
    <t>深圳市龙岗区康美博氏化妆品店</t>
  </si>
  <si>
    <t>龙岗区坂田街道和磡村三巷18号</t>
  </si>
  <si>
    <t>粤卫公证字[2018]第037DK00380号</t>
  </si>
  <si>
    <t>深圳市龙岗区坂田其美博氏化妆品店</t>
  </si>
  <si>
    <t>龙岗区坂田街道坂田民营市场美食街C08号</t>
  </si>
  <si>
    <t>粤卫公证字[2018]第037DK00385号</t>
  </si>
  <si>
    <t>深圳市龙岗区御艾阁美容养生工作室</t>
  </si>
  <si>
    <t>龙岗区坂田街道雅园路手造文化街C栋一层116-117号</t>
  </si>
  <si>
    <t>粤卫公证字[2018]第037DK00267号</t>
  </si>
  <si>
    <t>深圳市龙岗区品薇女人美容院</t>
  </si>
  <si>
    <t>龙岗区坂田街道第五园社区紫悦山(九期)商业楼02九期商业L1-13</t>
  </si>
  <si>
    <t>粤卫公证字[2018]第037DK00389号</t>
  </si>
  <si>
    <t>深圳市龙岗区玺越瑞倪维儿美容会所</t>
  </si>
  <si>
    <t>龙岗区坂田街道坂田西村4巷7号一楼</t>
  </si>
  <si>
    <t>粤卫公证字[2018]第037DK00288号</t>
  </si>
  <si>
    <t>深圳市龙岗区坪地均鑫理发店</t>
  </si>
  <si>
    <t>龙岗区坪地街道坪地社区裕华南街七巷1号101</t>
  </si>
  <si>
    <t>粤卫公证字[2012]第037HK00018号</t>
  </si>
  <si>
    <t>深圳市龙岗区其生理发店</t>
  </si>
  <si>
    <t>龙岗区坪地街道六联社区鹤鸣东路78号102</t>
  </si>
  <si>
    <t>粤卫公证字[2012]第037HK00035号</t>
  </si>
  <si>
    <t>深圳市龙岗区坪地小花理发店</t>
  </si>
  <si>
    <t>龙岗区坪地街道中心社区岳湖岗十九小区53号</t>
  </si>
  <si>
    <t>粤卫公证字[2011]第037HK00072号</t>
  </si>
  <si>
    <t>深圳市龙岗区坪地美雅理发店</t>
  </si>
  <si>
    <t>龙岗区坪地街道年丰社区坪梓路23号</t>
  </si>
  <si>
    <t>粤卫公证字[2014]第037HK00131号</t>
  </si>
  <si>
    <t>深圳市龙岗区坪地美之罗理发店</t>
  </si>
  <si>
    <t>龙岗区坪地街道四方埔社区牛眠岭新村6号101</t>
  </si>
  <si>
    <t>粤卫公证字[2013]第037HK00087号</t>
  </si>
  <si>
    <t>深圳市龙岗区文勇理发店</t>
  </si>
  <si>
    <t>龙岗区坪地街道六联社区龙岗大道（坪地段）4176-1</t>
  </si>
  <si>
    <t>粤卫公证字[2013]第037HK00092号</t>
  </si>
  <si>
    <t>深圳市龙岗区坪地动感天使理发店</t>
  </si>
  <si>
    <t>龙岗区坪地街道年丰社区丰茂街34号102</t>
  </si>
  <si>
    <t>粤卫公证字[2013]第037HK00089号</t>
  </si>
  <si>
    <t>深圳市龙岗区坪地凯都理发店</t>
  </si>
  <si>
    <t>龙岗区坪地街道坪地社区龙岗大道（坪地段3055－1号）</t>
  </si>
  <si>
    <t>粤卫公证字[2012]第037HK00004号</t>
  </si>
  <si>
    <t>深圳市龙岗区坪地传统发艺理发店</t>
  </si>
  <si>
    <t>龙岗区坪地街道坪东社区中心路82号</t>
  </si>
  <si>
    <t>粤卫公证字[2011]第037HK00062号</t>
  </si>
  <si>
    <t>深圳市龙岗区坪地万红理发店</t>
  </si>
  <si>
    <t>龙岗区坪地街道中心社区岳湖岗岳湖岗街34号101</t>
  </si>
  <si>
    <t>粤卫公证字[2016]第037HK00178号</t>
  </si>
  <si>
    <t>深圳市龙岗区坪地国良理发店</t>
  </si>
  <si>
    <t>龙岗区坪地街道坪东社区坪东新村一巷14号</t>
  </si>
  <si>
    <t>粤卫公证字[2015]第037HK00153号</t>
  </si>
  <si>
    <t>深圳市龙岗区坪地小强理发店</t>
  </si>
  <si>
    <t>龙岗区坪地街道六联社区吉坑路5号A</t>
  </si>
  <si>
    <t>粤卫公证字[2011]第037HK00033号</t>
  </si>
  <si>
    <t>深圳市龙岗区坪地润刚理发店</t>
  </si>
  <si>
    <t>龙岗区坪地街道中心社区黄竹北路16号</t>
  </si>
  <si>
    <t>粤卫公证字[2011]第037HK00055号</t>
  </si>
  <si>
    <t>深圳市龙岗区坪地韩星理发店</t>
  </si>
  <si>
    <t>龙岗坪地街道坪东社区富地岗一区七巷4号</t>
  </si>
  <si>
    <t>粤卫公证字[2011]第037HK00029号</t>
  </si>
  <si>
    <t>深圳市龙岗区坪地风影理发店</t>
  </si>
  <si>
    <t>龙岗区坪地街道六联社区鹤坑二区6号A栋104</t>
  </si>
  <si>
    <t>粤卫公证字[2011]第037HK00030号</t>
  </si>
  <si>
    <t>深圳市龙岗区坪地英伦理发店</t>
  </si>
  <si>
    <t>龙岗区坪地街道六联社区老围六巷4-2</t>
  </si>
  <si>
    <t>粤卫公证字[2012]第037HK00002号</t>
  </si>
  <si>
    <t>深圳市龙岗区坪地凤兰理发店</t>
  </si>
  <si>
    <t>龙岗区坪地街道年丰社区丰茂街13号</t>
  </si>
  <si>
    <t>粤卫公证字[2013]第037HK00064号</t>
  </si>
  <si>
    <t>深圳市龙岗区坪地意丝理发店</t>
  </si>
  <si>
    <t>龙岗区坪地街道中心社区黄竹村南路23号-2（101）</t>
  </si>
  <si>
    <t>粤卫公证字[2012]第037HK00015号</t>
  </si>
  <si>
    <t>深圳市龙岗区坪地冯斌理发店</t>
  </si>
  <si>
    <t>龙岗区坪地街道四方埔社区兴埔路16号102</t>
  </si>
  <si>
    <t>粤卫公证字[2012]第037HK00020号</t>
  </si>
  <si>
    <t>深圳市龙岗区坪地志利理发店</t>
  </si>
  <si>
    <t>龙岗区坪地街道坪东社区西湖塘新村十巷十六号</t>
  </si>
  <si>
    <t>粤卫公证字[2012]第037HK00023号</t>
  </si>
  <si>
    <t>深圳市龙岗区坪地改变形象理发店</t>
  </si>
  <si>
    <t>龙岗区坪地街道坪东社区同心中路89号二楼</t>
  </si>
  <si>
    <t>粤卫公证字[2012]第037HK00050号</t>
  </si>
  <si>
    <t>深圳市龙岗区坪地蓝妮理发店</t>
  </si>
  <si>
    <t>龙岗区坪地街道中心社区岳湖岗老围村52号</t>
  </si>
  <si>
    <t>粤卫公证字[2012]第037HK00040号</t>
  </si>
  <si>
    <t>深圳市龙岗区坪地良浩理发店</t>
  </si>
  <si>
    <t>龙岗区坪地街道中心社区山塘尾小区7巷8号102</t>
  </si>
  <si>
    <t>粤卫公证字[2012]第037HK00033号</t>
  </si>
  <si>
    <t>深圳市龙岗区坪地集祥理发店</t>
  </si>
  <si>
    <t>龙岗区坪地街道中心社区富心路联惠巷1号102</t>
  </si>
  <si>
    <t>粤卫公证字[2012]第037HK00052号</t>
  </si>
  <si>
    <t>深圳市龙岗区坪地广进理发店</t>
  </si>
  <si>
    <t>龙岗区坪地街道坪地社区建设路5号</t>
  </si>
  <si>
    <t>粤卫公证字[2013]第037HK00095号</t>
  </si>
  <si>
    <t>深圳市龙岗区坪地老围理发店</t>
  </si>
  <si>
    <t>龙岗区坪地街道六联社区老围路19号</t>
  </si>
  <si>
    <t>粤卫公证字[2013]第037HK00073号</t>
  </si>
  <si>
    <t>深圳市龙岗区坪地马耳理发店</t>
  </si>
  <si>
    <t>龙岗区坪地街道中心社区鸿运一街1号102</t>
  </si>
  <si>
    <t>粤卫公证字[2013]第037HK00072号</t>
  </si>
  <si>
    <t>深圳市龙岗区坪地顶级造型理发店</t>
  </si>
  <si>
    <t>龙岗区坪地街道坪东社区富地岗一区八巷4号1楼102</t>
  </si>
  <si>
    <t>粤卫公证字[2013]第037HK00091号</t>
  </si>
  <si>
    <t>深圳市龙岗区形象理发店</t>
  </si>
  <si>
    <t>龙岗区坪地街道坪西社区吉祥一路25号(坪西市场2栋22号)</t>
  </si>
  <si>
    <t>粤卫公证字[2014]第037HK00119号</t>
  </si>
  <si>
    <t>深圳市龙岗区尼玛美发店</t>
  </si>
  <si>
    <t>龙岗区坪地街道龙岗大道4166--3号</t>
  </si>
  <si>
    <t>粤卫公证字[2014]第037HK00123号</t>
  </si>
  <si>
    <t>深圳市龙岗区坪地芳发理发店</t>
  </si>
  <si>
    <t>龙岗区坪地街道坪西社区坪西中路22-1号</t>
  </si>
  <si>
    <t>粤卫公证字[2014]第037HK00115号</t>
  </si>
  <si>
    <t>深圳市龙岗区坪地姿柔美容院</t>
  </si>
  <si>
    <t>龙岗区坪地街道地新南街吉之堡首层122商铺</t>
  </si>
  <si>
    <t>粤卫公证字[2014]第037HK00139号</t>
  </si>
  <si>
    <t>深圳市龙岗区坪地金丝缘理发店</t>
  </si>
  <si>
    <t>龙岗区坪地街道中心社区白石塘村红运路4-1号</t>
  </si>
  <si>
    <t>粤卫公证字[2014]第037HK00124号</t>
  </si>
  <si>
    <t>深圳市龙岗区坪地月儿理发店</t>
  </si>
  <si>
    <t>龙岗区坪地街道坪东社区中心路90号</t>
  </si>
  <si>
    <t>粤卫公证字[2013]第037HK00086号</t>
  </si>
  <si>
    <t>深圳市龙岗区坪地鑫名仕发艺理发店</t>
  </si>
  <si>
    <t>龙岗区坪地街道怡心社区教育中路26号101</t>
  </si>
  <si>
    <t>粤卫公证字[2014]第037HK00133号</t>
  </si>
  <si>
    <t>深圳市龙岗区廖叔仁理发店</t>
  </si>
  <si>
    <t>龙岗区坪地街道六联社区龙岗大道4116号-2</t>
  </si>
  <si>
    <t>粤卫公证字[2014]第037HK00136号</t>
  </si>
  <si>
    <t>深圳市龙岗区坪地斌尚理发店</t>
  </si>
  <si>
    <t>龙岗区坪地街道中心社区荔园路24号</t>
  </si>
  <si>
    <t>粤卫公证字[2014]第037HK00135号</t>
  </si>
  <si>
    <t>深圳市龙岗区古子先理发店</t>
  </si>
  <si>
    <t>龙岗区坪地街道黄竹南路23-1号</t>
  </si>
  <si>
    <t>粤卫公证字[2015]第037HK00142号</t>
  </si>
  <si>
    <t>深圳市龙岗区坪地汤江春理发店</t>
  </si>
  <si>
    <t>龙岗区坪地街道坪东社区富地岗村23号</t>
  </si>
  <si>
    <t>粤卫公证字[2016]第037HK00180号</t>
  </si>
  <si>
    <t>深圳市龙岗区坪地寿利村朋友理发店</t>
  </si>
  <si>
    <t>龙岗区坪地街道寿利路2巷2号</t>
  </si>
  <si>
    <t>粤卫公证字[2016]第037HK00197号</t>
  </si>
  <si>
    <t>深圳市龙岗区发思顿理发店</t>
  </si>
  <si>
    <t>龙岗区坪地街道六联社区鹤坑新村4-2号</t>
  </si>
  <si>
    <t>粤卫公证字[2016]第037HK00185号</t>
  </si>
  <si>
    <t>深圳市龙岗区舞剪理发店</t>
  </si>
  <si>
    <t>龙岗区坪地街道中心社区泰和路2号2-23</t>
  </si>
  <si>
    <t>粤卫公证字[2016]第037HK00182号</t>
  </si>
  <si>
    <t>深圳市龙岗区源发胜梅理发店</t>
  </si>
  <si>
    <t>龙岗区坪地街道黄竹村黄竹南路38-2号</t>
  </si>
  <si>
    <t>粤卫公证字[2016]第037HK00193号</t>
  </si>
  <si>
    <t>深圳市龙岗区新美理发店</t>
  </si>
  <si>
    <t>龙岗区坪地街道同富路华夏园综合楼1001号</t>
  </si>
  <si>
    <t>粤卫公证字[2016]第037HK00189号</t>
  </si>
  <si>
    <t>深圳市龙岗区坪地众发理发店</t>
  </si>
  <si>
    <t>龙岗区坪地街道坪地社区二十二小区人民北路23号</t>
  </si>
  <si>
    <t>粤卫公证字[2012]第037HK00044号</t>
  </si>
  <si>
    <t>深圳市龙岗区岁月如金理疗美容养生馆</t>
  </si>
  <si>
    <t>龙岗区坪地街道顺华路4-3号1楼</t>
  </si>
  <si>
    <t>粤卫公证字[2018]第037HK00259号</t>
  </si>
  <si>
    <t>深圳市龙岗区可可吧理发店</t>
  </si>
  <si>
    <t>龙岗区坪地街道年丰社区坪梓路36号新丰二路吉之堡美食街119号</t>
  </si>
  <si>
    <t>粤卫公证字[2018]第037HK00333号</t>
  </si>
  <si>
    <t>深圳市龙岗区百变空间理发店</t>
  </si>
  <si>
    <t>龙岗区坪地街道坪西社区西元路101-1</t>
  </si>
  <si>
    <t>粤卫公证字[2018]第037HK00267号</t>
  </si>
  <si>
    <t>深圳市龙岗区富乐美发店</t>
  </si>
  <si>
    <t>龙岗区坪地街道富乐村11号</t>
  </si>
  <si>
    <t>粤卫公证字[2018]第037HK00270号</t>
  </si>
  <si>
    <t>深圳市龙岗区轩艺髪理发店</t>
  </si>
  <si>
    <t>龙岗区坪地街道老香新村三号</t>
  </si>
  <si>
    <t>粤卫公证字[2018]第037HK00344号</t>
  </si>
  <si>
    <t>深圳市龙岗区杨成连理发店</t>
  </si>
  <si>
    <t>龙岗区坪地街道坪地市场新兴南街1-1号</t>
  </si>
  <si>
    <t>粤卫公证字[2018]第037HK00345号</t>
  </si>
  <si>
    <t>深圳市龙岗区坪地华都理发店</t>
  </si>
  <si>
    <t>龙岗区坪地中心岳湖岗街35号</t>
  </si>
  <si>
    <t>粤卫公证字[2018]第037HK00273号</t>
  </si>
  <si>
    <t>深圳市龙岗区坪地划多多理发店</t>
  </si>
  <si>
    <t>龙岗区坪地街道十九小区岳湖岗新村50号102</t>
  </si>
  <si>
    <t>粤卫公证字[2018]第037HK00283号</t>
  </si>
  <si>
    <t>深圳市龙岗区玉美颜化妆品店</t>
  </si>
  <si>
    <t>龙岗区坪地街道年丰社区吉之堡购物广场c109铺</t>
  </si>
  <si>
    <t>粤卫公证字[2018]第037HK00316号</t>
  </si>
  <si>
    <t>深圳市龙岗区坪地炫美理发店</t>
  </si>
  <si>
    <t>龙岗区坪地街道年丰社区坪梓路55号</t>
  </si>
  <si>
    <t>粤卫公证字[2017]第037HK00221号</t>
  </si>
  <si>
    <t>深圳市龙岗区坪地街道恒美美至闺蜜美容店</t>
  </si>
  <si>
    <t>龙岗区坪地街道同心中路47号</t>
  </si>
  <si>
    <t>粤卫公证字[2018]第037HK00323号</t>
  </si>
  <si>
    <t>深圳市龙岗区坪地美人季化妆品店</t>
  </si>
  <si>
    <t>龙岗区坪地街道怡心社区怡心商业步行街C栋首层10号商铺</t>
  </si>
  <si>
    <t>粤卫公证字[2018]第037HK00352号</t>
  </si>
  <si>
    <t>深圳市龙岗区坪地阿好坊精品店</t>
  </si>
  <si>
    <t>龙岗区坪地街道坪西股份合作有限公司坪西市场26号店</t>
  </si>
  <si>
    <t>粤卫公证字[2018]第037HK00237号</t>
  </si>
  <si>
    <t>深圳市龙岗区舒羽雅养生馆</t>
  </si>
  <si>
    <t>龙岗区坪地街道六联社区鹤鸣东路44-5号</t>
  </si>
  <si>
    <t>粤卫公证字[2018]第037HK00265号</t>
  </si>
  <si>
    <t>深圳市龙岗区坪地街道艺阁美发店</t>
  </si>
  <si>
    <t>龙岗区坪地街道香元新村35号</t>
  </si>
  <si>
    <t>粤卫公证字[2018]第037HK00239号</t>
  </si>
  <si>
    <t>深圳市龙岗区坪地合发理发店</t>
  </si>
  <si>
    <t>龙岗区坪地街道年丰社区新丰路45号《吉之堡购物中心》广场号楼1层19号商铺</t>
  </si>
  <si>
    <t>粤卫公证字[2018]第037HK00329号</t>
  </si>
  <si>
    <t>深圳市龙岗区坪地严远清理发店</t>
  </si>
  <si>
    <t>龙岗区坪地街道四方埔社区金裕巷5号1楼</t>
  </si>
  <si>
    <t>粤卫公证字[2018]第037HK00247号</t>
  </si>
  <si>
    <t>深圳市龙岗区爱上美美发店</t>
  </si>
  <si>
    <t>龙岗区坪地街道岳湖岗村老围屋67号商铺</t>
  </si>
  <si>
    <t>粤卫公证字[2018]第037HK00293号</t>
  </si>
  <si>
    <t>深圳市龙岗区坪地馨香坊美容店</t>
  </si>
  <si>
    <t>龙岗区坪地街道富民路柠檬时代花园109号商铺</t>
  </si>
  <si>
    <t>粤卫公证字[2018]第037HK00294号</t>
  </si>
  <si>
    <t>深圳市龙岗区泉米米丽化妆品店</t>
  </si>
  <si>
    <t>龙岗区坪地街道富地岗路5号</t>
  </si>
  <si>
    <t>粤卫公证字[2018]第037HK00313号</t>
  </si>
  <si>
    <t>深圳市龙岗区蝴蓝蝶美容养生馆</t>
  </si>
  <si>
    <t>龙岗区坪地街道中心发展路23-2</t>
  </si>
  <si>
    <t>粤卫公证字[2018]第037HK00337号</t>
  </si>
  <si>
    <t>深圳市龙岗区星梦理发店</t>
  </si>
  <si>
    <t>龙岗区坪地街道坪东新二村5号</t>
  </si>
  <si>
    <t>粤卫公证字[2018]第037HK00274号</t>
  </si>
  <si>
    <t>深圳市龙岗区纤芊尚私人定制工作室</t>
  </si>
  <si>
    <t>龙岗区坪地街道西湖塘新村12巷10号一楼</t>
  </si>
  <si>
    <t>粤卫公证字[2018]第037HK00261号</t>
  </si>
  <si>
    <t>深圳市龙岗区坪地吴民臣理发店</t>
  </si>
  <si>
    <t>龙岗区坪地街道四方埔社区兴埔路17-2</t>
  </si>
  <si>
    <t>粤卫公证字[2018]第037HK00262号</t>
  </si>
  <si>
    <t>深圳市龙岗区坪地街道康源美容养生馆</t>
  </si>
  <si>
    <t>龙岗区坪地街道坪东西湖塘新村11巷16号102</t>
  </si>
  <si>
    <t>粤卫公证字[2018]第037HK00360号</t>
  </si>
  <si>
    <t>深圳市龙岗区琳可铭化妆品店</t>
  </si>
  <si>
    <t>龙岗区坪地街道怡心社区新兴北街4-1号</t>
  </si>
  <si>
    <t>粤卫公证字[2018]第037HK00304号</t>
  </si>
  <si>
    <t>深圳市龙岗区坪地诗雅美化妆品店</t>
  </si>
  <si>
    <t>龙岗区坪地街道坪东社区富地岗富光巷9-1号101、102、103</t>
  </si>
  <si>
    <t>粤卫公证字[2018]第037HK00347号</t>
  </si>
  <si>
    <t>深圳市龙岗区坪地樊爱连理发店</t>
  </si>
  <si>
    <t>龙岗区坪地街道中心社区岳湖岗新村51号一楼</t>
  </si>
  <si>
    <t>粤卫公证字[2018]第037HK00286号</t>
  </si>
  <si>
    <t>深圳市龙岗区快剪理发店</t>
  </si>
  <si>
    <t>龙岗区坪地街道兴华路宏富百货一楼</t>
  </si>
  <si>
    <t>粤卫公证字[2018]第037HK00342号</t>
  </si>
  <si>
    <t>深圳市龙岗区坪地雅仪美容馆</t>
  </si>
  <si>
    <t>龙岗区坪地街道中心社区同心中路85号</t>
  </si>
  <si>
    <t>粤卫公证字[2017]第037HK00231号</t>
  </si>
  <si>
    <t>深圳市龙岗区丝之缘理发店</t>
  </si>
  <si>
    <t>龙岗区坪地街道六联社区吉新八巷10-2号</t>
  </si>
  <si>
    <t>粤卫公证字[2018]第037HK00268号</t>
  </si>
  <si>
    <t>深圳市龙岗区坪地街道瑞妮薇儿美容店</t>
  </si>
  <si>
    <t>龙岗区坪地街道坪地社区地新南街11号吉之堡121号</t>
  </si>
  <si>
    <t>粤卫公证字[2018]第037HK00359号</t>
  </si>
  <si>
    <t>深圳市龙岗区美丽起点吉明造型美发店</t>
  </si>
  <si>
    <t>龙岗区坪地街道中心社区岳湖岗祝博巷14号101</t>
  </si>
  <si>
    <t>粤卫公证字[2018]第037HK00290号</t>
  </si>
  <si>
    <t>深圳市龙岗区坪地芷祺经络养生馆</t>
  </si>
  <si>
    <t>龙岗区坪地街道年丰市场丰茂街39号</t>
  </si>
  <si>
    <t>粤卫公证字[2018]第037HK00355号</t>
  </si>
  <si>
    <t>深圳市龙岗区坪地街道馨善妍美容院店</t>
  </si>
  <si>
    <t>龙岗区坪地街道龙岗大道3034号浩天百货一楼</t>
  </si>
  <si>
    <t>粤卫公证字[2018]第037HK00346号</t>
  </si>
  <si>
    <t>深圳市龙岗区玉洁理疗美容养生馆</t>
  </si>
  <si>
    <t>龙岗区坪地街道六联社区鹤鸣东路37-13</t>
  </si>
  <si>
    <t>粤卫公证字[2018]第037HK00349号</t>
  </si>
  <si>
    <t>深圳市龙岗区十尚人生美发店</t>
  </si>
  <si>
    <t>龙岗区坪地街道中心社区发佳富工业区富心路33号</t>
  </si>
  <si>
    <t>粤卫公证字[2018]第037HK00278号</t>
  </si>
  <si>
    <t>深圳市龙岗区坪地街道金尚美理发店</t>
  </si>
  <si>
    <t>龙岗区坪地街道宝勤路20-2号门前店铺1号铺</t>
  </si>
  <si>
    <t>粤卫公证字[2018]第037HK00279号</t>
  </si>
  <si>
    <t>深圳市龙岗区杨玲美发店</t>
  </si>
  <si>
    <t>龙岗区坪地街道四方埔社区东雅路1号-6</t>
  </si>
  <si>
    <t>粤卫公证字[2018]第037HK00246号</t>
  </si>
  <si>
    <t>深圳市龙岗区艺剪阁轩理发店</t>
  </si>
  <si>
    <t>龙岗区坪地街道年丰社区丰茂街31号首层101房</t>
  </si>
  <si>
    <t>粤卫公证字[2018]第037HK00250号</t>
  </si>
  <si>
    <t>深圳市龙岗区靓颜坊美容院</t>
  </si>
  <si>
    <t>龙岗区坪地街道坪东新村三巷32号101</t>
  </si>
  <si>
    <t>粤卫公证字[2018]第037HK00335号</t>
  </si>
  <si>
    <t>深圳市龙岗区速剪理发店</t>
  </si>
  <si>
    <t>龙岗区坪地街道龙岗大道3018号A1F-35B</t>
  </si>
  <si>
    <t>粤卫公证字[2018]第037HK00354号</t>
  </si>
  <si>
    <t>深圳市龙岗区咪咔美发店</t>
  </si>
  <si>
    <t>龙岗区坪地街道中心社区泰和路2号104</t>
  </si>
  <si>
    <t>粤卫公证字[2018]第037HK00338号</t>
  </si>
  <si>
    <t>深圳市龙岗区坪地艳姿理发店</t>
  </si>
  <si>
    <t>龙岗区坪地街道四方埔新村12号102</t>
  </si>
  <si>
    <t>粤卫公证字[2018]第037HK00236号</t>
  </si>
  <si>
    <t>深圳市龙岗区天香专业美发店</t>
  </si>
  <si>
    <t>龙岗区坪地街道六联社区石吉路23-1</t>
  </si>
  <si>
    <t>粤卫公证字[2015]第037HK00174号</t>
  </si>
  <si>
    <t>深圳市龙岗区坪地美颜秘笈美容店</t>
  </si>
  <si>
    <t>龙岗区坪地街道西湖塘新村8巷10号1楼</t>
  </si>
  <si>
    <t>粤卫公证字[2018]第037HK00321号</t>
  </si>
  <si>
    <t>深圳市龙岗区米米丽六八六八日用化妆品店</t>
  </si>
  <si>
    <t>龙岗区坪地街道白石塘村子美街64号</t>
  </si>
  <si>
    <t>粤卫公证字[2018]第037HK00240号</t>
  </si>
  <si>
    <t>深圳市龙岗区燕非康丽美容店</t>
  </si>
  <si>
    <t>龙岗区坪地街道年丰社区坪梓路36号吉之堡购物中心B102</t>
  </si>
  <si>
    <t>粤卫公证字[2018]第037HK00315号</t>
  </si>
  <si>
    <t>深圳市龙岗区坪地帝尊理发店</t>
  </si>
  <si>
    <t>龙岗区坪地街道四方铺社区牛眠岭新村11号</t>
  </si>
  <si>
    <t>粤卫公证字[2018]第037HK00257号</t>
  </si>
  <si>
    <t>深圳市龙岗区坪地华顺理发店</t>
  </si>
  <si>
    <t>龙岗区坪地街道发展路62-3号</t>
  </si>
  <si>
    <t>粤卫公证字[2018]第037HK00331号</t>
  </si>
  <si>
    <t>深圳市龙岗区谭莘海形象设计工作室</t>
  </si>
  <si>
    <t>龙岗区坪地街道中心社区教育北路35号</t>
  </si>
  <si>
    <t>粤卫公证字[2018]第037HK00309号</t>
  </si>
  <si>
    <t>深圳市龙岗区多美形象沙龙店</t>
  </si>
  <si>
    <t>龙岗区坪地街道中心社区兴华路120号一楼中间及右侧铺位</t>
  </si>
  <si>
    <t>粤卫公证字[2018]第037HK00245号</t>
  </si>
  <si>
    <t>深圳市龙岗区坪地岸梅理发店</t>
  </si>
  <si>
    <t>龙岗区坪地街道坪地社区建设路24号</t>
  </si>
  <si>
    <t>粤卫公证字[2018]第037HK00302号</t>
  </si>
  <si>
    <t>深圳市龙岗区龙云美发店</t>
  </si>
  <si>
    <t>龙岗区坪地街道坪东社区富地岗二区四巷二号</t>
  </si>
  <si>
    <t>粤卫公证字[2018]第037HK00341号</t>
  </si>
  <si>
    <t>深圳市龙岗区坪地雅东兰美容美发店</t>
  </si>
  <si>
    <t>龙岗区坪地街道中心社区同心中路49号</t>
  </si>
  <si>
    <t>粤卫公证字[2017]第037HK00225号</t>
  </si>
  <si>
    <t>深圳市龙岗区坪地子美理发店</t>
  </si>
  <si>
    <t>龙岗区坪地街道白石塘子美街103号</t>
  </si>
  <si>
    <t>粤卫公证字[2017]第037HK00219号</t>
  </si>
  <si>
    <t>深圳市龙岗区丘冠兴时尚发艺行</t>
  </si>
  <si>
    <t>龙岗区坪地街道四方埔社区康裕三巷8号一楼</t>
  </si>
  <si>
    <t>粤卫公证字[2018]第037HK00238号</t>
  </si>
  <si>
    <t>深圳市龙岗区坪地千丝雨理发店</t>
  </si>
  <si>
    <t>龙岗区坪地街道中心社区黄竹南路38号-1B栋104</t>
  </si>
  <si>
    <t>粤卫公证字[2018]第037HK00271号</t>
  </si>
  <si>
    <t>深圳市龙岗区雪缘美百货店</t>
  </si>
  <si>
    <t>龙岗区坪地街道六联社区永鸿路59号顺华街4-8号</t>
  </si>
  <si>
    <t>粤卫公证字[2018]第037HK00266号</t>
  </si>
  <si>
    <t>深圳市龙岗区颐济轩健康馆</t>
  </si>
  <si>
    <t>龙岗区坪地街道西湖塘新村12巷16号</t>
  </si>
  <si>
    <t>粤卫公证字[2018]第037HK00292号</t>
  </si>
  <si>
    <t>深圳市龙岗区坪地街道星茹美发店</t>
  </si>
  <si>
    <t>龙岗区坪地街道六联社区六联路刘屋村96号</t>
  </si>
  <si>
    <t>粤卫公证字[2018]第037HK00361号</t>
  </si>
  <si>
    <t>深圳市龙岗区花顺佳发社</t>
  </si>
  <si>
    <t>龙岗区坪地街道坪东社区同心南路75号-1（103）</t>
  </si>
  <si>
    <t>粤卫公证字[2015]第037HK00176号</t>
  </si>
  <si>
    <t>深圳市龙岗区千丝恋理发店</t>
  </si>
  <si>
    <t>龙岗区坪地街道鹤鸣东路44号2号房</t>
  </si>
  <si>
    <t>粤卫公证字[2017]第037HK00209号</t>
  </si>
  <si>
    <t>深圳市龙岗区桃园理发店</t>
  </si>
  <si>
    <t>龙岗区坪地街道教育中路鼎尚华庭1A-03</t>
  </si>
  <si>
    <t>粤卫公证字[2017]第037HK00214号</t>
  </si>
  <si>
    <t>深圳市龙岗区坪地良英理发店</t>
  </si>
  <si>
    <t>龙岗区坪地街道中心社区白石塘路8-1号</t>
  </si>
  <si>
    <t>粤卫公证字[2017]第037HK00220号</t>
  </si>
  <si>
    <t>深圳市龙岗区坪地引尚人生理发店</t>
  </si>
  <si>
    <t>龙岗区坪地街道怡心社区教育中路40号（中航鼎尚华庭1、2、3号楼商铺1A35）</t>
  </si>
  <si>
    <t>粤卫公证字[2011]第037HK00048号</t>
  </si>
  <si>
    <t>深圳市龙岗区绿韵养生中心</t>
  </si>
  <si>
    <t>龙岗区吉华街道三联社区龙岗区吉华街道三联珠宝城A栋201-1</t>
  </si>
  <si>
    <t>粤卫公证字[2019]第037BK00797号</t>
  </si>
  <si>
    <t>深圳市龙岗区布吉曼莎美容美发店</t>
  </si>
  <si>
    <t>龙岗区布吉街道大芬村桔梓坑综合楼A栋2号</t>
  </si>
  <si>
    <t>粤卫公证字[2015]第037BK00339号</t>
  </si>
  <si>
    <t>深圳市龙岗区美丽帝国美容院</t>
  </si>
  <si>
    <t>龙岗区布吉街道锦龙路89号海轩广场二层041-046</t>
  </si>
  <si>
    <t>粤卫公证字[2015]第037BK00326号</t>
  </si>
  <si>
    <t>深圳市龙岗区精艺发现美造型工作室</t>
  </si>
  <si>
    <t>龙岗区布吉街道大芬桔子坑芬桔九巷1号一楼103号</t>
  </si>
  <si>
    <t>粤卫公证字[2015]第037BK00334号</t>
  </si>
  <si>
    <t>深圳市龙岗区康记理发店</t>
  </si>
  <si>
    <t>龙岗区布吉街道桔子坑山顶5巷9号101</t>
  </si>
  <si>
    <t>粤卫公证字[2018]第037BK00680号</t>
  </si>
  <si>
    <t>深圳市莱可皮肤管理有限公司</t>
  </si>
  <si>
    <t>龙岗区布吉街道信和爱琴居A栋14J</t>
  </si>
  <si>
    <t>粤卫公证字[2018]第037BK00647号</t>
  </si>
  <si>
    <t>深圳市心畅想美发沙龙有限公司布吉第三分公司</t>
  </si>
  <si>
    <t>龙岗区布吉街道百花一街2号一楼</t>
  </si>
  <si>
    <t>粤卫公证字[2018]第037BK00678号</t>
  </si>
  <si>
    <t>深圳市龙岗区布吉街道大芬好形象美容美发店</t>
  </si>
  <si>
    <t>龙岗区布吉街道大芬村桔子坑山顶五巷11号一楼101</t>
  </si>
  <si>
    <t>粤卫公证字[2018]第037BK00677号</t>
  </si>
  <si>
    <t>深圳市龙岗区德富优剪工作室理发工作室</t>
  </si>
  <si>
    <t>龙岗区布吉街道德兴花园德富苑3栋01层115号商铺</t>
  </si>
  <si>
    <t>粤卫公证字[2018]第037BK00676号</t>
  </si>
  <si>
    <t>深圳市龙岗区威美美发店</t>
  </si>
  <si>
    <t>龙岗区吉华街道三联社区龙景二区十二巷六栋二楼</t>
  </si>
  <si>
    <t>粤卫公证字[2018]第037BK00673号</t>
  </si>
  <si>
    <t>深圳市龙岗区遇时光美容美甲店</t>
  </si>
  <si>
    <t>龙岗区布吉街道锦龙路海轩广场1-3座01层商业087号</t>
  </si>
  <si>
    <t>粤卫公证字[2018]第037BK00674号</t>
  </si>
  <si>
    <t>深圳市龙岗区恋艾科技美肤馆</t>
  </si>
  <si>
    <t>龙岗区布吉街道大芬社区中翠花园2座3号商铺</t>
  </si>
  <si>
    <t>粤卫公证字[2018]第037BK00675号</t>
  </si>
  <si>
    <t>深圳市龙岗区杰出理发店</t>
  </si>
  <si>
    <t>龙岗区布吉街道大芬社区布沙路218-3号</t>
  </si>
  <si>
    <t>粤卫公证字[2018]第037BK00672号</t>
  </si>
  <si>
    <t>深圳市塑青春美容管理有限公司布吉分公司</t>
  </si>
  <si>
    <t>龙岗区布吉街道吉华路205号恒扬商业大厦B栋1楼B2单元</t>
  </si>
  <si>
    <t>粤卫公证字[2018]第037BK00671号</t>
  </si>
  <si>
    <t>深圳市龙岗区爱美丽专业理发店</t>
  </si>
  <si>
    <t>龙岗区布吉街道大芬村桔子坑山顶6巷7号101</t>
  </si>
  <si>
    <t>粤卫公证字[2018]第037BK00670号</t>
  </si>
  <si>
    <t>深圳市龙岗区布吉街道指典美容美甲店</t>
  </si>
  <si>
    <t>龙岗区布吉街道翔鸽路华润万象汇购物中心L350号</t>
  </si>
  <si>
    <t>粤卫公证字[2018]第037BK00669号</t>
  </si>
  <si>
    <t>深圳市龙岗区悦尚皮肤管理中心</t>
  </si>
  <si>
    <t>龙岗区布吉街道大芬汇福花园109、110号商铺</t>
  </si>
  <si>
    <t>粤卫公证字[2018]第037BK00668号</t>
  </si>
  <si>
    <t>深圳市龙岗区布吉子贵精艺造型美发店</t>
  </si>
  <si>
    <t>龙岗区吉华街道吉华路下水径三街119号铺</t>
  </si>
  <si>
    <t>粤卫公证字[2018]第037BK00666号</t>
  </si>
  <si>
    <t>深圳市龙岗区优剪大芬美发工作室</t>
  </si>
  <si>
    <t>龙岗区布吉街道大芬村倚龙华庭113、114商铺</t>
  </si>
  <si>
    <t>粤卫公证字[2018]第037BK00667号</t>
  </si>
  <si>
    <t>深圳市龙岗区阿英美容院</t>
  </si>
  <si>
    <t>龙岗区布吉街道新三村西区九巷1号102</t>
  </si>
  <si>
    <t>粤卫公证字[2018]第037BK00665号</t>
  </si>
  <si>
    <t>深圳市剪好美发科技有限公司可园店</t>
  </si>
  <si>
    <t>龙岗区布吉街道可园（四期）12号楼商铺2区148</t>
  </si>
  <si>
    <t>粤卫公证字[2018]第037BK00664号</t>
  </si>
  <si>
    <t>深圳市龙岗区青青足浴美容店</t>
  </si>
  <si>
    <t>龙岗区布吉街道新三村东区6巷4号1楼铺面（102）</t>
  </si>
  <si>
    <t>粤卫公证字[2018]第037BK00663号</t>
  </si>
  <si>
    <t>深圳龙岗区吉华佳剪造型理发工作室</t>
  </si>
  <si>
    <t>龙岗区吉华街道下水径三街109号</t>
  </si>
  <si>
    <t>粤卫公证字[2018]第037BK00662号</t>
  </si>
  <si>
    <t>深圳市龙岗区上水径杰妮娅美容美发店</t>
  </si>
  <si>
    <t>龙岗区吉华街道阳光花园19栋106商铺</t>
  </si>
  <si>
    <t>粤卫公证字[2018]第037BK00494号</t>
  </si>
  <si>
    <t>深圳市龙岗区遇见祢美容美发店</t>
  </si>
  <si>
    <t>龙岗区布吉街道罗岗路95-97号信仪假日名城景和园九号楼121、122商铺</t>
  </si>
  <si>
    <t>粤卫公证字[2018]第037BK00661号</t>
  </si>
  <si>
    <t>深圳市龙岗区剪艺剪派美容美发店</t>
  </si>
  <si>
    <t>龙岗区布吉街道大芬布沙路210-2商铺</t>
  </si>
  <si>
    <t>粤卫公证字[2018]第037BK00660号</t>
  </si>
  <si>
    <t>深圳市龙岗区布吉耀华商店</t>
  </si>
  <si>
    <t>龙岗区龙岗区布吉街道康达尔花园10-12栋架空层6号商铺</t>
  </si>
  <si>
    <t>粤卫公证字[2018]第037BK00659号</t>
  </si>
  <si>
    <t>深圳市龙岗区尚雅故事美容美发店</t>
  </si>
  <si>
    <t>龙岗区布吉街道华浩源（A区）3号楼商铺101-10、11号</t>
  </si>
  <si>
    <t>粤卫公证字[2018]第037BK00658号</t>
  </si>
  <si>
    <t>深圳市龙岗区布吉沙湾精彩照相馆</t>
  </si>
  <si>
    <t>龙岗区布吉街道康达尔花园10-12栋架空层3号商铺</t>
  </si>
  <si>
    <t>粤卫公证字[2018]第037BK00657号</t>
  </si>
  <si>
    <t>深圳市龙岗区布吉名亮轩发廊</t>
  </si>
  <si>
    <t>龙岗区布吉街道长吉路49号</t>
  </si>
  <si>
    <t>粤卫公证字[2014]第037BK00301号</t>
  </si>
  <si>
    <t>深圳市龙岗区圣雅兰黛美美容院</t>
  </si>
  <si>
    <t>龙岗区布吉街道康达尔花园10-12栋架空层2号商铺</t>
  </si>
  <si>
    <t>粤卫公证字[2018]第037BK00656号</t>
  </si>
  <si>
    <t>深圳市龙岗区布吉艾蒂美发店</t>
  </si>
  <si>
    <t>龙岗区吉华街道布吉一村大坡头龙翔花园C9栋</t>
  </si>
  <si>
    <t>粤卫公证字[2015]第037BK00311号</t>
  </si>
  <si>
    <t>深圳市龙岗区翔丝缘理发店</t>
  </si>
  <si>
    <t>龙岗区吉华街道水径社区上水径老围112号201</t>
  </si>
  <si>
    <t>粤卫公证字[2018]第037BK00654号</t>
  </si>
  <si>
    <t>深圳市龙岗区瑞倪维儿养生馆</t>
  </si>
  <si>
    <t>龙岗区吉华街道阳光花园18栋首层109号商铺</t>
  </si>
  <si>
    <t>粤卫公证字[2018]第037BK00653号</t>
  </si>
  <si>
    <t>深圳悦美美容有限公司</t>
  </si>
  <si>
    <t>龙岗区布吉街道吉华路181号201</t>
  </si>
  <si>
    <t>粤卫公证字[2016]第037BK00411号</t>
  </si>
  <si>
    <t>深圳市龙岗区潮色美发店</t>
  </si>
  <si>
    <t>龙岗区布吉街道荣华路中加名园1栋4-5号</t>
  </si>
  <si>
    <t>粤卫公证字[2018]第037BK00652号</t>
  </si>
  <si>
    <t>深圳市龙岗区茵蔓美容美发店</t>
  </si>
  <si>
    <t>龙岗区布吉街道罗岗路137号商铺</t>
  </si>
  <si>
    <t>粤卫公证字[2018]第037BK00595号</t>
  </si>
  <si>
    <t>深圳市龙岗区暴米花儿童美发乐园</t>
  </si>
  <si>
    <t>龙岗区布吉街道翔鸽路华润万象汇购物中心3层391号商铺</t>
  </si>
  <si>
    <t>粤卫公证字[2018]第037BK00650号</t>
  </si>
  <si>
    <t>深圳市龙岗区利夫威靓美发店</t>
  </si>
  <si>
    <t>龙岗区吉华街道上水花园128栋1楼101</t>
  </si>
  <si>
    <t>粤卫公证字[2018]第037BK00649号</t>
  </si>
  <si>
    <t>深圳市龙岗区长龙自然堂化妆品店</t>
  </si>
  <si>
    <t>龙岗区布吉街道新三村长吉路26号</t>
  </si>
  <si>
    <t>粤卫公证字[2018]第037BK00646号</t>
  </si>
  <si>
    <t>深圳市华诗美业有限公司</t>
  </si>
  <si>
    <t>龙岗区布吉街道中海路怡瑞山居9栋126号商铺</t>
  </si>
  <si>
    <t>粤卫公证字[2018]第037BK00648号</t>
  </si>
  <si>
    <t>深圳市龙岗区吉华女皇美容工作室</t>
  </si>
  <si>
    <t>龙岗区吉华街道布龙路花语岸花园1栋B层305</t>
  </si>
  <si>
    <t>粤卫公证字[2018]第037BK00645号</t>
  </si>
  <si>
    <t>深圳市龙岗区布吉典型理发店</t>
  </si>
  <si>
    <t>龙岗区布吉街道荣华路荣超花园1栋3号铺</t>
  </si>
  <si>
    <t>粤卫公证字[2018]第037BK00644号</t>
  </si>
  <si>
    <t>深圳市龙岗区美颜世家皮肤管理中心</t>
  </si>
  <si>
    <t>龙岗区吉华街道丽湖花园21栋15号铺</t>
  </si>
  <si>
    <t>粤卫公证字[2018]第037BK00545号</t>
  </si>
  <si>
    <t>深圳市龙岗区如颜美美容美发养生馆</t>
  </si>
  <si>
    <t>龙岗区布吉街道莲花路横向北街9号一门面</t>
  </si>
  <si>
    <t>粤卫公证字[2018]第037BK00643号</t>
  </si>
  <si>
    <t>深圳市龙岗区布吉街道雪姬美美容中心</t>
  </si>
  <si>
    <t>龙岗区布吉街道荣华路信义假日名城逸翠园108号</t>
  </si>
  <si>
    <t>粤卫公证字[2018]第037BK00640号</t>
  </si>
  <si>
    <t>深圳市致远创想科技有限公司万象汇分公司</t>
  </si>
  <si>
    <t>龙岗区布吉街道翔鸽路2号华润万象汇购物中心B1层B137号商铺</t>
  </si>
  <si>
    <t>粤卫公证字[2018]第037BK00641号</t>
  </si>
  <si>
    <t>深圳龙岗区布吉韩美美莱皮肤管理中心</t>
  </si>
  <si>
    <t>龙岗区布吉街道大都汇可域酒店公寓B座2510A</t>
  </si>
  <si>
    <t>粤卫公证字[2018]第037BK00642号</t>
  </si>
  <si>
    <t>深圳市龙岗区孕琇致家美容保健中心</t>
  </si>
  <si>
    <t>龙岗区布吉街道万科红悦花园3栋149</t>
  </si>
  <si>
    <t>粤卫公证字[2018]第037BK00639号</t>
  </si>
  <si>
    <t>深圳市龙岗区布吉美雅发廊</t>
  </si>
  <si>
    <t>龙岗区布吉街道龙岭山庄9栋162号一楼</t>
  </si>
  <si>
    <t>粤卫公证字[2018]第037BK00638号</t>
  </si>
  <si>
    <t>深圳市龙岗区布吉绿本美容院</t>
  </si>
  <si>
    <t>龙岗区布吉街道荣华路中加名园14栋11号商铺</t>
  </si>
  <si>
    <t>粤卫公证字[2016]第037BK00379号</t>
  </si>
  <si>
    <t>深圳市龙岗区伊媛会美容养生会所</t>
  </si>
  <si>
    <t>龙岗区布吉街道百合星城A-C栋商铺117</t>
  </si>
  <si>
    <t>粤卫公证字[2016]第037BK00390号</t>
  </si>
  <si>
    <t>深圳市龙岗区布吉东派发艺理发店</t>
  </si>
  <si>
    <t>龙岗区吉华街道阳光花园13栋003号</t>
  </si>
  <si>
    <t>粤卫公证字[2018]第037BK00633号</t>
  </si>
  <si>
    <t>深圳市龙岗区舒灸堂信义养生馆</t>
  </si>
  <si>
    <t>龙岗区布吉街道罗岗路荔山公馆8号楼地铺8-S133</t>
  </si>
  <si>
    <t>粤卫公证字[2018]第037BK00634号</t>
  </si>
  <si>
    <t>深圳市龙岗区宋继平理发店</t>
  </si>
  <si>
    <t>龙岗区布吉街道布吉新村D3栋102号</t>
  </si>
  <si>
    <t>粤卫公证字[2018]第037BK00635号</t>
  </si>
  <si>
    <t>深圳市龙岗区美怡心美容养生馆</t>
  </si>
  <si>
    <t>龙岗区布吉街道龙岭山庄8栋商铺2-C</t>
  </si>
  <si>
    <t>粤卫公证字[2018]第037BK00636号</t>
  </si>
  <si>
    <t>深圳市隆祥医卫中医养生院有限公司</t>
  </si>
  <si>
    <t>龙岗区布吉街道罗岗京南路24号B栋201</t>
  </si>
  <si>
    <t>粤卫公证字[2018]第037BK00631号</t>
  </si>
  <si>
    <t>深圳市龙岗区伊兰美容院</t>
  </si>
  <si>
    <t>龙岗区布吉街道布吉社区龙岭东路143号</t>
  </si>
  <si>
    <t>粤卫公证字[2018]第037BK00632号</t>
  </si>
  <si>
    <t>深圳市龙岗区菩缇美容美发店</t>
  </si>
  <si>
    <t>龙岗区布吉街道新兴街2号</t>
  </si>
  <si>
    <t>粤卫公证字[2018]第037BK00630号</t>
  </si>
  <si>
    <t>深圳市龙岗区丽湖美美驿站美容院</t>
  </si>
  <si>
    <t>龙岗区吉华街道丽湖花园富丽阁3栋113号商铺</t>
  </si>
  <si>
    <t>粤卫公证字[2018]第037BK00629号</t>
  </si>
  <si>
    <t>深圳市畅剪美业有限公司布吉分公司</t>
  </si>
  <si>
    <t>龙岗区吉华街道吉华路佳好宜多07铺</t>
  </si>
  <si>
    <t>粤卫公证字[2018]第037BK00628号</t>
  </si>
  <si>
    <t>深圳市龙岗区美发走丝理发店</t>
  </si>
  <si>
    <t>龙岗区吉华街道上水径翠龙花园43栋103店铺</t>
  </si>
  <si>
    <t>粤卫公证字[2018]第037BK00626号</t>
  </si>
  <si>
    <t>深圳市龙岗区优剪八十八号美发工作室</t>
  </si>
  <si>
    <t>龙岗区布吉街道海轩广场1-3座01层商业122号</t>
  </si>
  <si>
    <t>粤卫公证字[2018]第037BK00627号</t>
  </si>
  <si>
    <t>深圳市龙岗区布吉969美发店</t>
  </si>
  <si>
    <t>龙岗区布吉街道吉星花园14栋101</t>
  </si>
  <si>
    <t>粤卫公证字[2014]第037BK00292号</t>
  </si>
  <si>
    <t>深圳市龙岗区布吉丽之源美容院</t>
  </si>
  <si>
    <t>龙岗区布吉街道信义菁华园B、C栋203</t>
  </si>
  <si>
    <t>粤卫公证字[2018]第037BK00623号</t>
  </si>
  <si>
    <t>深圳市龙岗区美若星辰美容养生馆</t>
  </si>
  <si>
    <t>龙岗区布吉街道中心花园政清路6-42号一楼</t>
  </si>
  <si>
    <t>粤卫公证字[2018]第037BK00622号</t>
  </si>
  <si>
    <t>深圳市龙岗区曼森美发造型店</t>
  </si>
  <si>
    <t>龙岗区布吉街道长龙路105号</t>
  </si>
  <si>
    <t>粤卫公证字[2018]第037BK00624号</t>
  </si>
  <si>
    <t>水漾女人（深圳）美容有限责任公司</t>
  </si>
  <si>
    <t>龙岗区吉华街道阳光花园18栋商铺116</t>
  </si>
  <si>
    <t>粤卫公证字[2018]第037BK00621号</t>
  </si>
  <si>
    <t>深圳市龙岗区瑞亚美容院</t>
  </si>
  <si>
    <t>龙岗区布吉街道可园六期17栋138号铺</t>
  </si>
  <si>
    <t>粤卫公证字[2018]第037BK00619号</t>
  </si>
  <si>
    <t>深圳市龙岗区煌桐美容工作室</t>
  </si>
  <si>
    <t>龙岗区布吉街道布吉中心广场一楼89号</t>
  </si>
  <si>
    <t>粤卫公证字[2018]第037BK00617号</t>
  </si>
  <si>
    <t>深圳市瑞斯国际美容有限公司</t>
  </si>
  <si>
    <t>龙岗区布吉街道万科红立方大厦2栋商务公寓8号铺</t>
  </si>
  <si>
    <t>粤卫公证字[2018]第037BK00618号</t>
  </si>
  <si>
    <t>深圳市龙岗区康丽泰咨询服务中心</t>
  </si>
  <si>
    <t>龙岗区布吉街道荣华路中加名园二栋四号商铺</t>
  </si>
  <si>
    <t>粤卫公证字[2018]第037BK00620号</t>
  </si>
  <si>
    <t>深圳市龙岗区嗦丝咪发源地美容美发店</t>
  </si>
  <si>
    <t>龙岗区布吉街道布吉一村格塘路47号一、二楼</t>
  </si>
  <si>
    <t>粤卫公证字[2018]第037BK00616号</t>
  </si>
  <si>
    <t>深圳市龙岗区尚奥奇发型设计店</t>
  </si>
  <si>
    <t>龙岗区布吉街道德兴社区西环路德兴花园德福苑2、3栋2栋117商铺</t>
  </si>
  <si>
    <t>粤卫公证字[2018]第037BK00615号</t>
  </si>
  <si>
    <t>深圳市龙岗区布吉好望角理发室</t>
  </si>
  <si>
    <t>龙岗区布吉街道锦绣新村一巷2号101号</t>
  </si>
  <si>
    <t>粤卫公证字[2018]第037BK00613号</t>
  </si>
  <si>
    <t>深圳市龙岗区媛媛养生馆</t>
  </si>
  <si>
    <t>龙岗区布吉街道百合星城一期10号商铺</t>
  </si>
  <si>
    <t>粤卫公证字[2018]第037BK00614号</t>
  </si>
  <si>
    <t>深圳市龙岗区艺剪发理发店</t>
  </si>
  <si>
    <t>龙岗区布吉街道华浩源A区4期首层2号商铺</t>
  </si>
  <si>
    <t>粤卫公证字[2018]第037BK00612号</t>
  </si>
  <si>
    <t>深圳市优美世界美容美发有限公司布吉分公司</t>
  </si>
  <si>
    <t>龙岗区布吉街道莲花路29-10号</t>
  </si>
  <si>
    <t>粤卫公证字[2018]第037BK00611号</t>
  </si>
  <si>
    <t>深圳市龙岗区美琦美容美发店</t>
  </si>
  <si>
    <t>龙岗区布吉街道科技园路8-11号</t>
  </si>
  <si>
    <t>粤卫公证字[2018]第037BK00609号</t>
  </si>
  <si>
    <t>深圳市龙岗区布吉完全女人美容店</t>
  </si>
  <si>
    <t>龙岗区布吉街道荣华路101号百合山庄17栋商铺101号</t>
  </si>
  <si>
    <t>粤卫公证字[2018]第037BK00610号</t>
  </si>
  <si>
    <t>深圳市龙岗区布吉刘一百二拾捌美发店</t>
  </si>
  <si>
    <t>龙岗区吉华街道万科麓城一期8-109铺</t>
  </si>
  <si>
    <t>粤卫公证字[2018]第037BK00607号</t>
  </si>
  <si>
    <t>深圳市龙岗区顶尖发艺理发店</t>
  </si>
  <si>
    <t>龙岗区吉华街道翠湖社区青青家园B8栋五单元103</t>
  </si>
  <si>
    <t>粤卫公证字[2018]第037BK00608号</t>
  </si>
  <si>
    <t>深圳市天润瑞姿美容咨询管理有限公司</t>
  </si>
  <si>
    <t>龙岗区布吉街道华浩源花园5号楼商铺101-13-14</t>
  </si>
  <si>
    <t>粤卫公证字[2018]第037BK00606号</t>
  </si>
  <si>
    <t>深圳市龙岗区胜美美发店</t>
  </si>
  <si>
    <t>龙岗区吉华街道下水径一街8号</t>
  </si>
  <si>
    <t>粤卫公证字[2018]第037BK00605号</t>
  </si>
  <si>
    <t>深圳市龙岗区布吉街道诗慕美妆美容店</t>
  </si>
  <si>
    <t>龙岗区布吉街道可园社区可园花园五期14号楼C栋103</t>
  </si>
  <si>
    <t>粤卫公证字[2018]第037BK00604号</t>
  </si>
  <si>
    <t>深圳市龙岗区纤姿爱诗伦思美容院</t>
  </si>
  <si>
    <t>龙岗区布吉街道信义荔山公馆景和园6栋一层6-S115号商铺</t>
  </si>
  <si>
    <t>粤卫公证字[2018]第037BK00603号</t>
  </si>
  <si>
    <t>深圳市龙岗区悦悦美容保健工作室</t>
  </si>
  <si>
    <t>龙岗区布吉街道振兴大道15号吉信大厦C座酒店23B</t>
  </si>
  <si>
    <t>粤卫公证字[2018]第037BK00601号</t>
  </si>
  <si>
    <t>深圳市龙岗区布吉佳丰妮美容店</t>
  </si>
  <si>
    <t>龙岗区布吉街道莲花路正向街22号</t>
  </si>
  <si>
    <t>粤卫公证字[2018]第037BK00600号</t>
  </si>
  <si>
    <t>深圳市龙岗区金王名剪理发店</t>
  </si>
  <si>
    <t>龙岗区布吉街道罗岗社区锦龙路13-4号一楼</t>
  </si>
  <si>
    <t>粤卫公证字[2018]第037BK00598号</t>
  </si>
  <si>
    <t>深圳市龙岗区布吉希施茜施美美容院</t>
  </si>
  <si>
    <t>龙岗区吉华街道吉华路266号海心汇福园大厦华润万家四楼4001铺</t>
  </si>
  <si>
    <t>粤卫公证字[2018]第037BK00599号</t>
  </si>
  <si>
    <t>深圳市龙岗区阿文美容美发店</t>
  </si>
  <si>
    <t>龙岗区布吉街道百合山庄60号商铺</t>
  </si>
  <si>
    <t>粤卫公证字[2018]第037BK00597号</t>
  </si>
  <si>
    <t>深圳市龙岗区布吉尚品理发店</t>
  </si>
  <si>
    <t>龙岗区布吉街道科技园路慢城第27号楼106号商铺</t>
  </si>
  <si>
    <t>粤卫公证字[2018]第037BK00596号</t>
  </si>
  <si>
    <t>深圳市龙岗区布吉好文艺理发店</t>
  </si>
  <si>
    <t>龙岗区布吉街道格塘路23号一楼</t>
  </si>
  <si>
    <t>粤卫公证字[2018]第037BK00594号</t>
  </si>
  <si>
    <t>深圳市龙岗区令狐克梅化妆品店</t>
  </si>
  <si>
    <t>龙岗区布吉街道长吉路10号</t>
  </si>
  <si>
    <t>粤卫公证字[2018]第037BK00592号</t>
  </si>
  <si>
    <t>深圳市组合美容美发足浴有限公司</t>
  </si>
  <si>
    <t>龙岗区布吉街道百合星城A-C栋商铺116</t>
  </si>
  <si>
    <t>粤卫公证字[2018]第037BK00591号</t>
  </si>
  <si>
    <t>深圳市龙岗区名创美容美发店</t>
  </si>
  <si>
    <t>龙岗区布吉街道百合山庄十七幢37、38号商铺</t>
  </si>
  <si>
    <t>粤卫公证字[2018]第037BK00590号</t>
  </si>
  <si>
    <t>深圳市龙岗区妈岭快剪快时尚理发店</t>
  </si>
  <si>
    <t>龙岗区布吉街道布吉杓妈岭储发路47号A04</t>
  </si>
  <si>
    <t>粤卫公证字[2018]第037BK00589号</t>
  </si>
  <si>
    <t>深圳市龙岗区布吉街道颜究院生活美容工作室</t>
  </si>
  <si>
    <t>龙岗区布吉街道龙珠花园B区3号楼2B号</t>
  </si>
  <si>
    <t>粤卫公证字[2018]第037BK00585号</t>
  </si>
  <si>
    <t>深圳市俊丽生物科技有限公司</t>
  </si>
  <si>
    <t>龙岗区布吉街道广场路中安大厦16层1615</t>
  </si>
  <si>
    <t>粤卫公证字[2018]第037BK00588号</t>
  </si>
  <si>
    <t>深圳市龙岗区吉华街道卓艺理发店</t>
  </si>
  <si>
    <t>龙岗区吉华街道丽湖花园13栋丽新阁121铺</t>
  </si>
  <si>
    <t>粤卫公证字[2018]第037BK00587号</t>
  </si>
  <si>
    <t>深圳市龙岗区布吉街道福森金玉意按摩店</t>
  </si>
  <si>
    <t>龙岗区布吉街道华浩源（A区）3号楼商业01层26</t>
  </si>
  <si>
    <t>粤卫公证字[2018]第037BK00586号</t>
  </si>
  <si>
    <t>深圳市龙岗区布吉甄苗美容馆</t>
  </si>
  <si>
    <t>龙岗区布吉街道阳光花园小区后门A1栋47D</t>
  </si>
  <si>
    <t>粤卫公证字[2014]第037BK00288号</t>
  </si>
  <si>
    <t>深圳市龙岗区王倩理发店</t>
  </si>
  <si>
    <t>龙岗区布吉街道荣华路百合山庄（百薇阁）17栋05号商铺</t>
  </si>
  <si>
    <t>粤卫公证字[2018]第037BK00578号</t>
  </si>
  <si>
    <t>深圳市龙岗区颜如钰美容养生馆</t>
  </si>
  <si>
    <t>龙岗区吉华街道华龙新村44栋101</t>
  </si>
  <si>
    <t>粤卫公证字[2018]第037BK00581号</t>
  </si>
  <si>
    <t>深圳市龙岗区爱美肌美容美体养生馆</t>
  </si>
  <si>
    <t>龙岗区布吉街道吉信大厦一楼凯隆商场P23商铺</t>
  </si>
  <si>
    <t>粤卫公证字[2018]第037BK00579号</t>
  </si>
  <si>
    <t>深圳市龙岗区东心岭美发店</t>
  </si>
  <si>
    <t>龙岗区布吉街道东心岭6巷36号103</t>
  </si>
  <si>
    <t>粤卫公证字[2018]第037BK00584号</t>
  </si>
  <si>
    <t>深圳市龙岗区微剪美容美发店</t>
  </si>
  <si>
    <t>龙岗区布吉街道金运家园1栋115商铺</t>
  </si>
  <si>
    <t>粤卫公证字[2018]第037BK00582号</t>
  </si>
  <si>
    <t>深圳市龙岗区佳美烫染设计发行</t>
  </si>
  <si>
    <t>龙岗区布吉街道新三村布李路198-2</t>
  </si>
  <si>
    <t>粤卫公证字[2018]第037BK00580号</t>
  </si>
  <si>
    <t>深圳市健之源美容管理有限公司</t>
  </si>
  <si>
    <t>龙岗区布吉街道信义假日名城逸翠园2栋一层D02号商铺</t>
  </si>
  <si>
    <t>粤卫公证字[2018]第037BK00583号</t>
  </si>
  <si>
    <t>深圳市龙岗区罗燕萍理发店</t>
  </si>
  <si>
    <t>龙岗区吉华街道甘坑秀峰工业城后门商业街13号</t>
  </si>
  <si>
    <t>粤卫公证字[2018]第037BK00577号</t>
  </si>
  <si>
    <t>深圳市龙岗区布吉顶尚发艺发廊</t>
  </si>
  <si>
    <t>龙岗区布吉街道长龙社区长龙路111号106</t>
  </si>
  <si>
    <t>粤卫公证字[2018]第037BK00575号</t>
  </si>
  <si>
    <t>深圳市龙岗区莉黄美容馆</t>
  </si>
  <si>
    <t>龙岗区吉华街道上水径官坑北5巷1号一楼</t>
  </si>
  <si>
    <t>粤卫公证字[2018]第037BK00576号</t>
  </si>
  <si>
    <t>深圳市龙岗区布吉女王美容养生店</t>
  </si>
  <si>
    <t>龙岗区布吉街道百合星城A-C栋商铺104</t>
  </si>
  <si>
    <t>粤卫公证字[2018]第037BK00573号</t>
  </si>
  <si>
    <t>深圳市龙岗区发丽王美发店</t>
  </si>
  <si>
    <t>龙岗区布吉街道百合星城A-C栋商铺105号</t>
  </si>
  <si>
    <t>粤卫公证字[2018]第037BK00574号</t>
  </si>
  <si>
    <t>深圳市龙岗区布吉美妍荟美容馆</t>
  </si>
  <si>
    <t>龙岗区布吉街道大芬中翠花园第二座4号商铺</t>
  </si>
  <si>
    <t>粤卫公证字[2011]第037BK00249号</t>
  </si>
  <si>
    <t>深圳市龙岗区意纤回美容院</t>
  </si>
  <si>
    <t>龙岗区布吉街道吉信大厦一楼凯隆商场C2、C3商铺</t>
  </si>
  <si>
    <t>粤卫公证字[2018]第037BK00564号</t>
  </si>
  <si>
    <t>深圳市龙岗区吉华街道冰美颜美容院</t>
  </si>
  <si>
    <t>龙岗区吉华街道华龙新村4号101室</t>
  </si>
  <si>
    <t>粤卫公证字[2018]第037BK00568号</t>
  </si>
  <si>
    <t>深圳市龙岗区尹键美美容养生馆</t>
  </si>
  <si>
    <t>龙岗区布吉新村C13栋101号</t>
  </si>
  <si>
    <t>粤卫公证字[2018]第037BK00570号</t>
  </si>
  <si>
    <t>深圳市龙岗区美艾丝理发店</t>
  </si>
  <si>
    <t>龙岗区布吉街道东方半岛4栋101</t>
  </si>
  <si>
    <t>粤卫公证字[2018]第037BK00572号</t>
  </si>
  <si>
    <t>深圳市龙岗区慢城克缇美容院</t>
  </si>
  <si>
    <t>龙岗区布吉科技园路慢城四期第2号楼135号商铺</t>
  </si>
  <si>
    <t>粤卫公证字[2018]第037BK00567号</t>
  </si>
  <si>
    <t>深圳市龙岗区布吉街道名媛美容养生女人馆</t>
  </si>
  <si>
    <t>龙岗区布吉街道半岛苑13栋116号</t>
  </si>
  <si>
    <t>粤卫公证字[2018]第037BK00561号</t>
  </si>
  <si>
    <t>深圳市龙岗区蕴丝理发店</t>
  </si>
  <si>
    <t>龙岗区布吉街道布吉新村B4栋102</t>
  </si>
  <si>
    <t>粤卫公证字[2018]第037BK00566号</t>
  </si>
  <si>
    <t>深圳市龙岗区布吉酷宝贝专业儿童理发店</t>
  </si>
  <si>
    <t>龙岗区布吉街道湖南路百合星城一期031店铺</t>
  </si>
  <si>
    <t>粤卫公证字[2018]第037BK00562号</t>
  </si>
  <si>
    <t>深圳市龙岗区尚姿美容养生会所</t>
  </si>
  <si>
    <t>龙岗区布吉街道湖南路百合星城二期103商铺</t>
  </si>
  <si>
    <t>粤卫公证字[2018]第037BK00560号</t>
  </si>
  <si>
    <t>深圳市龙岗区美丽梦工坊理发店</t>
  </si>
  <si>
    <t>龙岗区布吉新村四区17栋1楼01号房</t>
  </si>
  <si>
    <t>粤卫公证字[2018]第037BK00565号</t>
  </si>
  <si>
    <t>深圳市龙岗区卡莱卡造型设计店</t>
  </si>
  <si>
    <t>龙岗区布吉街道金运家园1栋商铺116</t>
  </si>
  <si>
    <t>粤卫公证字[2018]第037BK00569号</t>
  </si>
  <si>
    <t>深圳市龙岗区圣丝世纪美发店</t>
  </si>
  <si>
    <t>龙岗区布吉街道新三村长吉路32号一楼商铺</t>
  </si>
  <si>
    <t>粤卫公证字[2018]第037BK00571号</t>
  </si>
  <si>
    <t>深圳市龙岗区三纤发艺美发沙龙</t>
  </si>
  <si>
    <t>龙岗区布吉街道布吉中心花园05商铺</t>
  </si>
  <si>
    <t>粤卫公证字[2018]第037BK00563号</t>
  </si>
  <si>
    <t>深圳市龙岗区尚美美发工作室</t>
  </si>
  <si>
    <t>龙岗区吉华街道三联村龙景二区十二巷七号一楼</t>
  </si>
  <si>
    <t>粤卫公证字[2018]第037BK00558号</t>
  </si>
  <si>
    <t>深圳市龙岗区煌家印象美容美发店</t>
  </si>
  <si>
    <t>龙岗区布吉街道龙珠社区京南路22-1号一楼</t>
  </si>
  <si>
    <t>粤卫公证字[2018]第037BK00557号</t>
  </si>
  <si>
    <t>深圳市龙岗区布吉街道八零年代理发工作室</t>
  </si>
  <si>
    <t>龙岗区布吉街道大芬桔子坑芬龙一巷10号203</t>
  </si>
  <si>
    <t>粤卫公证字[2018]第037BK00555号</t>
  </si>
  <si>
    <t>深圳市龙岗区秀精阁美发店</t>
  </si>
  <si>
    <t>龙岗区吉华街道下水径二区三巷6号</t>
  </si>
  <si>
    <t>粤卫公证字[2018]第037BK00556号</t>
  </si>
  <si>
    <t>深圳市龙岗区吉菲尔发型定制店</t>
  </si>
  <si>
    <t>龙岗区布吉街道大芬茂业城怡丰楼110铺</t>
  </si>
  <si>
    <t>粤卫公证字[2018]第037BK00551号</t>
  </si>
  <si>
    <t>深圳市龙岗区手艺人美发店</t>
  </si>
  <si>
    <t>龙岗区布吉街道桔子坑芬桔五巷8号</t>
  </si>
  <si>
    <t>粤卫公证字[2018]第037BK00552号</t>
  </si>
  <si>
    <t>深圳市龙岗区雪琴美容店</t>
  </si>
  <si>
    <t>龙岗区布吉街道荣华路百合山庄17栋5单元59号</t>
  </si>
  <si>
    <t>粤卫公证字[2018]第037BK00553号</t>
  </si>
  <si>
    <t>深圳市龙岗区布吉韩方科颜美容院</t>
  </si>
  <si>
    <t>龙岗区布吉街道吉华路189号汇洋大厦701室</t>
  </si>
  <si>
    <t>粤卫公证字[2018]第037BK00486号</t>
  </si>
  <si>
    <t>深圳市龙岗区布吉街道花悦研美容院</t>
  </si>
  <si>
    <t>龙岗区布吉中心花园商铺B15</t>
  </si>
  <si>
    <t>粤卫公证字[2018]第037BK00547号</t>
  </si>
  <si>
    <t>深圳市龙岗区布吉尚美发艺美容美发中心</t>
  </si>
  <si>
    <t>龙岗区布吉街道德福花园德盛苑5座一楼21号铺</t>
  </si>
  <si>
    <t>粤卫公证字[2018]第037BK00550号</t>
  </si>
  <si>
    <t>深圳市龙岗区易美颜化妆品店</t>
  </si>
  <si>
    <t>龙岗区吉华街道甘坑商业街19-2号</t>
  </si>
  <si>
    <t>粤卫公证字[2018]第037BK00548号</t>
  </si>
  <si>
    <t>深圳市龙岗区致青春美容养生馆</t>
  </si>
  <si>
    <t>龙岗区布吉丽湖花园丽安阁8号铺</t>
  </si>
  <si>
    <t>粤卫公证字[2018]第037BK00549号</t>
  </si>
  <si>
    <t>深圳市龙岗区布吉半岛苑悦美美容院</t>
  </si>
  <si>
    <t>龙岗区布吉半岛苑13栋124</t>
  </si>
  <si>
    <t>粤卫公证字[2018]第037BK00546号</t>
  </si>
  <si>
    <t>深圳市龙岗区布吉韵来美容店</t>
  </si>
  <si>
    <t>龙岗区布吉街道德兴花园德福2栋</t>
  </si>
  <si>
    <t>粤卫公证字[2018]第037BK00543号</t>
  </si>
  <si>
    <t>深圳市龙岗区布吉沙湾东东理发室</t>
  </si>
  <si>
    <t>龙岗区布吉街道桔子坑八巷一号101商铺</t>
  </si>
  <si>
    <t>粤卫公证字[2018]第037BK00544号</t>
  </si>
  <si>
    <t>深圳市龙岗区妍美皮肤管理中心</t>
  </si>
  <si>
    <t>粤卫公证字[2018]第037BK00542号</t>
  </si>
  <si>
    <t>深圳市龙岗区顶尖精致美容美发店</t>
  </si>
  <si>
    <t>龙岗区布吉街道德兴花园德荣苑2栋104</t>
  </si>
  <si>
    <t>粤卫公证字[2018]第037BK00540号</t>
  </si>
  <si>
    <t>深圳市龙岗区布吉伊尚美美容理疗养生馆</t>
  </si>
  <si>
    <t>龙岗区布吉街道布龙路中海怡瑞山居通宝街铺9-112号</t>
  </si>
  <si>
    <t>粤卫公证字[2018]第037BK00539号</t>
  </si>
  <si>
    <t>深圳市龙岗区黛妮雅美容养生会所</t>
  </si>
  <si>
    <t>龙岗区布吉街道荣华路荣超花园18栋006号铺</t>
  </si>
  <si>
    <t>粤卫公证字[2018]第037BK00536号</t>
  </si>
  <si>
    <t>深圳市龙岗区布吉依美人美容店</t>
  </si>
  <si>
    <t>龙岗区布吉街道荣超花园22栋204商铺</t>
  </si>
  <si>
    <t>粤卫公证字[2018]第037BK00538号</t>
  </si>
  <si>
    <t>深圳市龙岗区西子俏美容院</t>
  </si>
  <si>
    <t>龙岗区布吉街道金利路国都花园1楼80号</t>
  </si>
  <si>
    <t>粤卫公证字[2018]第037BK00537号</t>
  </si>
  <si>
    <t>深圳市龙岗区布吉伊伊美颜化妆品店</t>
  </si>
  <si>
    <t>龙岗区吉华街道秀峰臻翰路107号铺</t>
  </si>
  <si>
    <t>粤卫公证字[2018]第037BK00533号</t>
  </si>
  <si>
    <t>深圳德丽雅美容服务合伙企业（有限合伙）</t>
  </si>
  <si>
    <t>龙岗区布吉街道广场路中安大厦1306房</t>
  </si>
  <si>
    <t>粤卫公证字[2018]第037BK00535号</t>
  </si>
  <si>
    <t>深圳市龙岗区布吉街道芊艺发型设计店</t>
  </si>
  <si>
    <t>龙岗区布吉街道储发路41号</t>
  </si>
  <si>
    <t>粤卫公证字[2018]第037BK00532号</t>
  </si>
  <si>
    <t>深圳市易到美容保健服务有限公司</t>
  </si>
  <si>
    <t>龙岗区吉华街道金沙花园0904</t>
  </si>
  <si>
    <t>粤卫公证字[2018]第037BK00531号</t>
  </si>
  <si>
    <t>深圳市龙岗区林军美容美发店</t>
  </si>
  <si>
    <t>龙岗区布吉街道大芬桔子坑山顶3号宝福楼一楼101铺</t>
  </si>
  <si>
    <t>粤卫公证字[2018]第037BK00530号</t>
  </si>
  <si>
    <t>深圳市龙岗区布吉悦容美容店</t>
  </si>
  <si>
    <t>龙岗区布吉中海怡瑞山居商铺8栋110</t>
  </si>
  <si>
    <t>粤卫公证字[2018]第037BK00529号</t>
  </si>
  <si>
    <t>深圳市养尊生活馆休闲有限公司</t>
  </si>
  <si>
    <t>龙岗区布吉街道信义假日名城菁华园A栋商铺A-S05、06</t>
  </si>
  <si>
    <t>粤卫公证字[2018]第037BK00527号</t>
  </si>
  <si>
    <t>深圳市心畅想美发沙龙有限公司</t>
  </si>
  <si>
    <t>龙岗区布吉街道格塘路8号12号二单元105、201</t>
  </si>
  <si>
    <t>粤卫公证字[2018]第037BK00525号</t>
  </si>
  <si>
    <t>深圳市心畅想美发沙龙有限公司第八分公司</t>
  </si>
  <si>
    <t>龙岗区布吉街道大靓村一区12号一楼商铺</t>
  </si>
  <si>
    <t>粤卫公证字[2018]第037BK00524号</t>
  </si>
  <si>
    <t>深圳市龙岗区余哲美发店</t>
  </si>
  <si>
    <t>龙岗区布吉街道大芬村桔子坑山顶4巷2号102</t>
  </si>
  <si>
    <t>粤卫公证字[2018]第037BK00522号</t>
  </si>
  <si>
    <t>深圳市龙岗区布吉德荣理发店</t>
  </si>
  <si>
    <t>龙岗区布吉街道德兴花园德荣2栋103</t>
  </si>
  <si>
    <t>粤卫公证字[2018]第037BK00523号</t>
  </si>
  <si>
    <t>深圳市龙岗区芳香植萃美容店</t>
  </si>
  <si>
    <t>龙岗区布吉街道佳兆业新都汇家园1栋A单元2906房</t>
  </si>
  <si>
    <t>粤卫公证字[2018]第037BK00520号</t>
  </si>
  <si>
    <t>深圳市龙岗区竹美养生工作室</t>
  </si>
  <si>
    <t>龙岗区布吉街道金运家园2栋商铺221</t>
  </si>
  <si>
    <t>粤卫公证字[2018]第037BK00519号</t>
  </si>
  <si>
    <t>深圳市龙岗区布吉涛锦美容院</t>
  </si>
  <si>
    <t>龙岗区布吉街道东方半岛花园四#113号</t>
  </si>
  <si>
    <t>粤卫公证字[2018]第037BK00518号</t>
  </si>
  <si>
    <t>深圳市龙岗区布吉吉梅理发店</t>
  </si>
  <si>
    <t>龙岗区吉华街道吉华路下水径村一区一巷13号一楼102号</t>
  </si>
  <si>
    <t>粤卫公证字[2018]第037BK00515号</t>
  </si>
  <si>
    <t>深圳市龙岗区妃樊美容店</t>
  </si>
  <si>
    <t>龙岗区布吉街道东方半岛社区布龙路1号东方半岛2栋一单元101</t>
  </si>
  <si>
    <t>粤卫公证字[2018]第037BK00517号</t>
  </si>
  <si>
    <t>深圳市龙岗区发艺名剪美发店</t>
  </si>
  <si>
    <t>龙岗区布吉街道大芬社区简贝5巷6号102铺</t>
  </si>
  <si>
    <t>粤卫公证字[2018]第037BK00516号</t>
  </si>
  <si>
    <t>深圳市多莱美美容养生有限公司</t>
  </si>
  <si>
    <t>龙岗区吉华街道茵悦之生花园5栋商铺106</t>
  </si>
  <si>
    <t>粤卫公证字[2016]第037BK00401号</t>
  </si>
  <si>
    <t>深圳市伊红颜美容美体有限公司布吉分公司</t>
  </si>
  <si>
    <t>龙岗区布吉街道文景社区吉政路东方煜商务楼6楼606号</t>
  </si>
  <si>
    <t>粤卫公证字[2018]第037BK00490号</t>
  </si>
  <si>
    <t>深圳市龙岗区大芬凯百莲美容美体店</t>
  </si>
  <si>
    <t>龙岗区龙岗大道2504号星都里1F-25</t>
  </si>
  <si>
    <t>粤卫公证字[2018]第037BK00514号</t>
  </si>
  <si>
    <t>深圳市龙岗区曲氏金美儿美容店</t>
  </si>
  <si>
    <t>龙岗区布吉街道东方半岛花园4-102</t>
  </si>
  <si>
    <t>粤卫公证字[2018]第037BK00513号</t>
  </si>
  <si>
    <t>深圳龙岗区阁兰美护肤造型美容中心</t>
  </si>
  <si>
    <t>龙岗区吉华街道水径社区布龙路与吉华路交汇处麓城三期万科里8栋L1-07/08</t>
  </si>
  <si>
    <t>粤卫公证字[2018]第037BK00511号</t>
  </si>
  <si>
    <t>深圳市东方新贵美容有限公司</t>
  </si>
  <si>
    <t>龙岗区布吉街道信义荔山公馆8号楼S125-126商铺</t>
  </si>
  <si>
    <t>粤卫公证字[2018]第037BK00510号</t>
  </si>
  <si>
    <t>深圳市龙岗区布吉金运起点美容美发店</t>
  </si>
  <si>
    <t>龙岗区布吉中心城金运家园1栋商铺121</t>
  </si>
  <si>
    <t>粤卫公证字[2018]第037BK00512号</t>
  </si>
  <si>
    <t>深圳市龙岗区南湾友型理发店</t>
  </si>
  <si>
    <t>龙岗区布吉街道东方半岛花园4栋商铺108</t>
  </si>
  <si>
    <t>粤卫公证字[2018]第037BK00508号</t>
  </si>
  <si>
    <t>深圳市龙岗区慧敏美容院</t>
  </si>
  <si>
    <t>龙岗区布吉街道莲花路130号莲花山庄综合楼130-11</t>
  </si>
  <si>
    <t>粤卫公证字[2018]第037BK00507号</t>
  </si>
  <si>
    <t>奈瑞儿塑身美颜连锁（深圳）有限公司布吉万象汇店</t>
  </si>
  <si>
    <t>龙岗区布吉街道翔鸽路华润万象汇购物中心L2层L250号商铺</t>
  </si>
  <si>
    <t>粤卫公证字[2018]第037BK00509号</t>
  </si>
  <si>
    <t>深圳市龙岗区兴鹏祥商行</t>
  </si>
  <si>
    <t>龙岗区布吉街道信义假日名城景和园3号楼S118-S119</t>
  </si>
  <si>
    <t>粤卫公证字[2016]第037BK00370号</t>
  </si>
  <si>
    <t>深圳市龙岗区朝朝优剪美发工作室</t>
  </si>
  <si>
    <t>龙岗区布吉街道长龙社区长龙路115号A铺</t>
  </si>
  <si>
    <t>粤卫公证字[2018]第037BK00505号</t>
  </si>
  <si>
    <t>深圳市龙岗区面子智能科技美肤店</t>
  </si>
  <si>
    <t>龙岗区布吉街道龙岗大道2290号联美新天地</t>
  </si>
  <si>
    <t>粤卫公证字[2018]第037BK00506号</t>
  </si>
  <si>
    <t>深圳和健达养生连锁有限公司</t>
  </si>
  <si>
    <t>龙岗区布吉街道中怡路42号</t>
  </si>
  <si>
    <t>粤卫公证字[2018]第037BK00504号</t>
  </si>
  <si>
    <t>深圳市龙岗区布吉秀艺理发店</t>
  </si>
  <si>
    <t>龙岗区布吉街道长盛路9号一楼</t>
  </si>
  <si>
    <t>粤卫公证字[2014]第037BK00282号</t>
  </si>
  <si>
    <t>深圳市龙岗区木易百年美容院</t>
  </si>
  <si>
    <t>龙岗区布吉街道信义假日名城景和园5号楼S—123商铺</t>
  </si>
  <si>
    <t>粤卫公证字[2014]第037BK00281号</t>
  </si>
  <si>
    <t>深圳市龙岗区布吉魅力女人美容店</t>
  </si>
  <si>
    <t>龙岗区吉华街道翠湖社区龙翔花园一区7、8、9号一区7号107</t>
  </si>
  <si>
    <t>粤卫公证字[2018]第037BK00501号</t>
  </si>
  <si>
    <t>深圳市龙岗区布吉街道佳轶剪美发工作室</t>
  </si>
  <si>
    <t>龙岗区布吉街道罗岗京南路16号C栋103号铺</t>
  </si>
  <si>
    <t>粤卫公证字[2018]第037BK00502号</t>
  </si>
  <si>
    <t>深圳市龙岗区可乐派美容美发店</t>
  </si>
  <si>
    <t>龙岗区布吉街道罗岗社区京南路16号A栋A103号</t>
  </si>
  <si>
    <t>粤卫公证字[2018]第037BK00503号</t>
  </si>
  <si>
    <t>深圳市龙岗区东大街优剪工作室</t>
  </si>
  <si>
    <t>龙岗区布吉街道大芬社区中翠花园第二座6号商铺</t>
  </si>
  <si>
    <t>粤卫公证字[2018]第037BK00500号</t>
  </si>
  <si>
    <t>深圳市龙岗区布吉曼尼美容美发店</t>
  </si>
  <si>
    <t>龙岗区布吉街道万科红立方大厦2栋商务公寓124-125栋</t>
  </si>
  <si>
    <t>粤卫公证字[2018]第037BK00499号</t>
  </si>
  <si>
    <t>深圳市龙岗区布吉亮彩理发店</t>
  </si>
  <si>
    <t>龙岗区布吉街道储发路47号A12</t>
  </si>
  <si>
    <t>粤卫公证字[2018]第037BK00496号</t>
  </si>
  <si>
    <t>深圳市龙岗区布吉魅影理发店</t>
  </si>
  <si>
    <t>龙岗区布吉街道荣华路荣超花园22栋二楼205A商铺</t>
  </si>
  <si>
    <t>粤卫公证字[2018]第037BK00497号</t>
  </si>
  <si>
    <t>深圳市龙岗区布吉街道完美至尊美容店</t>
  </si>
  <si>
    <t>龙岗区布吉街道新民路28号</t>
  </si>
  <si>
    <t>粤卫公证字[2018]第037BK00498号</t>
  </si>
  <si>
    <t>深圳市龙岗区布吉景和园美容美发店</t>
  </si>
  <si>
    <t>龙岗区布吉街道荔山公馆景和园3栋1层S120、121号铺</t>
  </si>
  <si>
    <t>粤卫公证字[2018]第037BK00495号</t>
  </si>
  <si>
    <t>深圳市龙岗区布吉新光发式理发店</t>
  </si>
  <si>
    <t>龙岗区吉华街道水径社区上水径老围81号2楼</t>
  </si>
  <si>
    <t>粤卫公证字[2018]第037BK00492号</t>
  </si>
  <si>
    <t>深圳市龙岗区迪芬美容美发店</t>
  </si>
  <si>
    <t>龙岗区布吉街道锦龙路万科红悦花园3栋137</t>
  </si>
  <si>
    <t>粤卫公证字[2017]第037BK00448号</t>
  </si>
  <si>
    <t>深圳市龙岗区布吉迪芬妮美容美发店</t>
  </si>
  <si>
    <t>龙岗区布吉街道慢城花园会议楼110、111、112商铺</t>
  </si>
  <si>
    <t>粤卫公证字[2017]第037BK00460号</t>
  </si>
  <si>
    <t>深圳市龙岗区博利宝美容美发店</t>
  </si>
  <si>
    <t>龙岗区布吉街道罗岗路信义荔山公馆6-S109-S112</t>
  </si>
  <si>
    <t>粤卫公证字[2018]第037BK00493号</t>
  </si>
  <si>
    <t>深圳市龙岗区布吉街道乐明美容美发店</t>
  </si>
  <si>
    <t>龙岗区布吉街道吉信街8号九矿大厦40-1号</t>
  </si>
  <si>
    <t>粤卫公证字[2018]第037BK00491号</t>
  </si>
  <si>
    <t>奈瑞儿塑身美颜连锁(深圳)有限公司布吉万科麓城分店</t>
  </si>
  <si>
    <t>龙岗区吉华街道水径社区布龙路与吉华路交汇处麓城三期万科里1AB栋L1-01/L2-01号铺</t>
  </si>
  <si>
    <t>粤卫公证字[2018]第037BK00489号</t>
  </si>
  <si>
    <t>深圳市龙岗区布吉街道天天风采理发店</t>
  </si>
  <si>
    <t>龙岗区布吉街道新三村东区一巷2号一楼105</t>
  </si>
  <si>
    <t>粤卫公证字[2018]第037BK00488号</t>
  </si>
  <si>
    <t>深圳市龙岗区幸福名媛汇美容私家会所</t>
  </si>
  <si>
    <t>龙岗区布吉街道信义荔山公馆6-114商铺</t>
  </si>
  <si>
    <t>粤卫公证字[2018]第037BK00487号</t>
  </si>
  <si>
    <t>深圳市龙岗区超有面子智能美肤店</t>
  </si>
  <si>
    <t>龙岗区布吉街道慢城四期2栋124</t>
  </si>
  <si>
    <t>粤卫公证字[2018]第037BK00485号</t>
  </si>
  <si>
    <t>深圳市龙岗区布吉华翠美容店</t>
  </si>
  <si>
    <t>龙岗区吉华街道中海怡翠山庄二十栋C16号一楼</t>
  </si>
  <si>
    <t>粤卫公证字[2012]第037BK00075号</t>
  </si>
  <si>
    <t>深圳市龙岗区布吉泊雅诗美容馆</t>
  </si>
  <si>
    <t>龙岗区布吉街道海轩广场1-3座一单元02层商业010</t>
  </si>
  <si>
    <t>粤卫公证字[2017]第037BK00484号</t>
  </si>
  <si>
    <t>深圳市龙岗区信义优剪美发工作室</t>
  </si>
  <si>
    <t>龙岗区布吉街道信义假日名城博雅园4栋S79</t>
  </si>
  <si>
    <t>粤卫公证字[2017]第037BK00483号</t>
  </si>
  <si>
    <t>深圳市龙岗区都会小沙龙美发店</t>
  </si>
  <si>
    <t>龙岗区布吉街道龙岗大道佳兆业新都汇家园商都汇2层BJCN-L2-007</t>
  </si>
  <si>
    <t>粤卫公证字[2017]第037BK00481号</t>
  </si>
  <si>
    <t>深圳龙岗区非凡绣生活美容店</t>
  </si>
  <si>
    <t>龙岗区布吉街道禾坑路92号信义荔山公馆3-S117二楼</t>
  </si>
  <si>
    <t>粤卫公证字[2017]第037BK00480号</t>
  </si>
  <si>
    <t>深圳市龙岗区布吉张一百二拾捌美发店</t>
  </si>
  <si>
    <t>龙岗区吉华街道水径社区上水径官坑北二巷11号101</t>
  </si>
  <si>
    <t>粤卫公证字[2017]第037BK00479号</t>
  </si>
  <si>
    <t>深圳市龙岗区保持美美容院</t>
  </si>
  <si>
    <t>龙岗区吉华街道水径社区布龙路155号金域上郡花园（万科麓城）9栋110</t>
  </si>
  <si>
    <t>粤卫公证字[2017]第037BK00477号</t>
  </si>
  <si>
    <t>深圳市龙岗区可园摩卡美容院</t>
  </si>
  <si>
    <t>龙岗区布吉街道可园一期3号楼商铺3-7</t>
  </si>
  <si>
    <t>粤卫公证字[2017]第037BK00457号</t>
  </si>
  <si>
    <t>深圳市龙岗区布吉可园感觉理发店</t>
  </si>
  <si>
    <t>龙岗区布吉街道可园花园12栋167商铺</t>
  </si>
  <si>
    <t>粤卫公证字[2017]第037BK00476号</t>
  </si>
  <si>
    <t>深圳市龙岗区视艺明理发店</t>
  </si>
  <si>
    <t>龙岗区布吉街道信义假日名城景和园3号楼S109商铺</t>
  </si>
  <si>
    <t>粤卫公证字[2013]第037BK00273号</t>
  </si>
  <si>
    <t>深圳市龙岗区雅尚美丽美容养生馆</t>
  </si>
  <si>
    <t>龙岗区布吉街道茂业城社区友联花园2栋商铺103号</t>
  </si>
  <si>
    <t>粤卫公证字[2013]第037BK00266号</t>
  </si>
  <si>
    <t>深圳市龙岗区布吉美妍国际护肤养生中心</t>
  </si>
  <si>
    <t>龙岗区布吉街道文雅豪庭A栋商铺105-2</t>
  </si>
  <si>
    <t>粤卫公证字[2017]第037BK00475号</t>
  </si>
  <si>
    <t>深圳市龙岗区布吉金色美年华理发店</t>
  </si>
  <si>
    <t>龙岗区布吉街道布龙路万隆苑A栋商铺一楼A1号</t>
  </si>
  <si>
    <t>粤卫公证字[2013]第037BK00267号</t>
  </si>
  <si>
    <t>深圳市龙岗区在加美发店</t>
  </si>
  <si>
    <t>龙岗区吉华街道水径社区布龙路155号金域上郡花园9栋111S</t>
  </si>
  <si>
    <t>粤卫公证字[2017]第037BK00474号</t>
  </si>
  <si>
    <t>深圳市龙岗区百中美发工作室</t>
  </si>
  <si>
    <t>龙岗区布吉街道布吉西环路31号铺</t>
  </si>
  <si>
    <t>粤卫公证字[2017]第037BK00473号</t>
  </si>
  <si>
    <t>深圳市龙岗区吉华小勤美容店</t>
  </si>
  <si>
    <t>龙岗区吉华街道甘坑新村三巷10号101号铺</t>
  </si>
  <si>
    <t>粤卫公证字[2017]第037BK00472号</t>
  </si>
  <si>
    <t>深圳市龙岗区伊颜美健康管理中心</t>
  </si>
  <si>
    <t>龙岗区吉华街道尚水天成花园4栋第半地下2层半地下249号房-250号房</t>
  </si>
  <si>
    <t>粤卫公证字[2017]第037BK00471号</t>
  </si>
  <si>
    <t>深圳市龙岗区吉华时尚美酷影美发店</t>
  </si>
  <si>
    <t>龙岗区吉华街道翠湖社区金沙住宅区59号102</t>
  </si>
  <si>
    <t>粤卫公证字[2017]第037BK00470号</t>
  </si>
  <si>
    <t>深圳市龙岗区蓝黛美容院</t>
  </si>
  <si>
    <t>龙岗区布吉街道吉政路44号世纪华夏</t>
  </si>
  <si>
    <t>粤卫公证字[2017]第037BK00469号</t>
  </si>
  <si>
    <t>深圳市龙岗区迪迪美容美发店</t>
  </si>
  <si>
    <t>龙岗区布吉街道慢城四期2栋128、129商铺</t>
  </si>
  <si>
    <t>粤卫公证字[2017]第037BK00452号</t>
  </si>
  <si>
    <t>丽莎贝儿美容院</t>
  </si>
  <si>
    <t>龙岗区吉华街道布龙路丽湖花园13栋丽新阁116号商铺</t>
  </si>
  <si>
    <t>粤卫公证字[2016]第037BK00387号</t>
  </si>
  <si>
    <t>深圳市龙岗区汉方醋疗美容养生馆</t>
  </si>
  <si>
    <t>龙岗区吉华街道水径社区下水径二区3巷2号104</t>
  </si>
  <si>
    <t>粤卫公证字[2017]第037BK00468号</t>
  </si>
  <si>
    <t>深圳市龙岗区李小卡优剪美发工作室</t>
  </si>
  <si>
    <t>龙岗区布吉街道可园四期11栋138A商铺</t>
  </si>
  <si>
    <t>粤卫公证字[2017]第037BK00467号</t>
  </si>
  <si>
    <t>深圳市龙岗区布吉菁华园美容美发店</t>
  </si>
  <si>
    <t>龙岗区布吉街道信义假日名城菁华园S-E08号铺</t>
  </si>
  <si>
    <t>粤卫公证字[2011]第037BK00295号</t>
  </si>
  <si>
    <t>深圳市龙岗区布吉龙新理发店</t>
  </si>
  <si>
    <t>龙岗区布吉街道龙岭二巷1号B一楼</t>
  </si>
  <si>
    <t>粤卫公证字[2013]第037BK00259号</t>
  </si>
  <si>
    <t>深圳市发之道形象设计有限公司龙岗分公司</t>
  </si>
  <si>
    <t>龙岗区布吉街道万科红悦花园3栋152</t>
  </si>
  <si>
    <t>粤卫公证字[2017]第037BK00466号</t>
  </si>
  <si>
    <t>深圳市琳玲美容有限公司</t>
  </si>
  <si>
    <t>龙岗区布吉街道信义荔山公馆景和园3号楼S107-108铺</t>
  </si>
  <si>
    <t>粤卫公证字[2017]第037BK00465号</t>
  </si>
  <si>
    <t>深圳市龙岗区爱美啦美发店</t>
  </si>
  <si>
    <t>龙岗区吉华街道（秀峰工业城）臻翰路11号</t>
  </si>
  <si>
    <t>粤卫公证字[2017]第037BK00464号</t>
  </si>
  <si>
    <t>深圳市龙岗区布吉曼卡秀坊理发店</t>
  </si>
  <si>
    <t>龙岗区吉华街道臻翰路3号</t>
  </si>
  <si>
    <t>粤卫公证字[2017]第037BK00463号</t>
  </si>
  <si>
    <t>深圳市龙岗区布吉形发理发店</t>
  </si>
  <si>
    <t>龙岗区吉华街道西环路金沙大厦0102之2</t>
  </si>
  <si>
    <t>粤卫公证字[2011]第037BK00183号</t>
  </si>
  <si>
    <t>深圳市龙岗区袁志秀美发工作室</t>
  </si>
  <si>
    <t>龙岗区布吉街道慢城二期31号B型楼商铺127</t>
  </si>
  <si>
    <t>粤卫公证字[2017]第037BK00462号</t>
  </si>
  <si>
    <t>深圳市龙岗区依莲美容店</t>
  </si>
  <si>
    <t>龙岗区布吉街道一村街51号1楼</t>
  </si>
  <si>
    <t>粤卫公证字[2017]第037BK00461号</t>
  </si>
  <si>
    <t>深圳市龙岗区布吉湘华理发店</t>
  </si>
  <si>
    <t>龙岗区吉华街道甘坑商业街25号一楼</t>
  </si>
  <si>
    <t>粤卫公证字[2011]第037BK00013号</t>
  </si>
  <si>
    <t>深圳市龙岗区菩提树美容美发店</t>
  </si>
  <si>
    <t>龙岗区布吉街道布吉街莲花路43号</t>
  </si>
  <si>
    <t>粤卫公证字[2017]第037BK00459号</t>
  </si>
  <si>
    <t>深圳市龙岗区布吉百合名媛化妆品店</t>
  </si>
  <si>
    <t>龙岗区布吉街道百合星城1期10号商铺</t>
  </si>
  <si>
    <t>粤卫公证字[2013]第037BK00242号</t>
  </si>
  <si>
    <t>深圳市龙岗区非迪雅理发店</t>
  </si>
  <si>
    <t>龙岗区布吉街道一村街30号一楼</t>
  </si>
  <si>
    <t>粤卫公证字[2017]第037BK00458号</t>
  </si>
  <si>
    <t>深圳市龙岗区纯美湾美容养生会所</t>
  </si>
  <si>
    <t>龙岗区布吉街道锦龙路89号万科红生活广场一楼074商铺</t>
  </si>
  <si>
    <t>粤卫公证字[2017]第037BK00456号</t>
  </si>
  <si>
    <t>深圳市龙岗区布吉纤荟养生会所</t>
  </si>
  <si>
    <t>龙岗区布吉街道大都汇大厦A座2510</t>
  </si>
  <si>
    <t>粤卫公证字[2017]第037BK00455号</t>
  </si>
  <si>
    <t>深圳市龙岗区凰媛世家美容院</t>
  </si>
  <si>
    <t>龙岗区布吉街道格塘路21号802</t>
  </si>
  <si>
    <t>粤卫公证字[2013]第037BK00240号</t>
  </si>
  <si>
    <t>深圳市龙岗区优剪布吉理发工作室</t>
  </si>
  <si>
    <t>龙岗区布吉街道莲花路58-9</t>
  </si>
  <si>
    <t>粤卫公证字[2017]第037BK00454号</t>
  </si>
  <si>
    <t>深圳市龙岗区布吉金如美发店</t>
  </si>
  <si>
    <t>龙岗区布吉可园8栋107A</t>
  </si>
  <si>
    <t>粤卫公证字[2017]第037BK00453号</t>
  </si>
  <si>
    <t>深圳市龙岗区主流派美发店</t>
  </si>
  <si>
    <t>龙岗区布吉街道金排社区凤尾坑新村11栋102</t>
  </si>
  <si>
    <t>粤卫公证字[2017]第037BK00451号</t>
  </si>
  <si>
    <t>深圳市龙岗区清颜美容院</t>
  </si>
  <si>
    <t>龙岗区布吉街道吉华路215号恒扬商业大厦B座3楼A室</t>
  </si>
  <si>
    <t>粤卫公证字[2017]第037BK00450号</t>
  </si>
  <si>
    <t>深圳市龙岗区花萱美容美甲店</t>
  </si>
  <si>
    <t>龙岗区布吉街道东方半岛社区华浩源商业街A区101-04商铺</t>
  </si>
  <si>
    <t>粤卫公证字[2017]第037BK00449号</t>
  </si>
  <si>
    <t>深圳市龙岗区布吉沁怡美容店</t>
  </si>
  <si>
    <t>龙岗区布吉街道永兴大厦一楼18号</t>
  </si>
  <si>
    <t>粤卫公证字[2017]第037BK00447号</t>
  </si>
  <si>
    <t>深圳市龙岗区青丝美业理发店</t>
  </si>
  <si>
    <t>龙岗区布吉街道下水径二区五巷一号101</t>
  </si>
  <si>
    <t>粤卫公证字[2013]第037BK00248号</t>
  </si>
  <si>
    <t>深圳市龙岗区兰鑫美容美发店</t>
  </si>
  <si>
    <t>龙岗区布吉下水径村住宅第一层（北）</t>
  </si>
  <si>
    <t>粤卫公证字[2017]第037BK00444号</t>
  </si>
  <si>
    <t>深圳市龙岗区布吉拂丝乱享美发店</t>
  </si>
  <si>
    <t>龙岗区布吉街道金排社区禾坑路吓吁五巷4号101</t>
  </si>
  <si>
    <t>粤卫公证字[2017]第037BK00442号</t>
  </si>
  <si>
    <t>深圳市龙岗区布吉似水年华美容院</t>
  </si>
  <si>
    <t>龙岗区布吉街道信义假日名城博雅园4栋S80</t>
  </si>
  <si>
    <t>粤卫公证字[2017]第037BK00443号</t>
  </si>
  <si>
    <t>深圳媚女神美容院有限公司</t>
  </si>
  <si>
    <t>龙岗区吉华街道水径社区下水径二区二巷4号101</t>
  </si>
  <si>
    <t>粤卫公证字[2017]第037BK00439号</t>
  </si>
  <si>
    <t>深圳市梦家园布吉博雅园美容有限公司</t>
  </si>
  <si>
    <t>龙岗区布吉街道信义假日名城博雅园2号楼（C-F)S03B,S05</t>
  </si>
  <si>
    <t>粤卫公证字[2017]第037BK00436号</t>
  </si>
  <si>
    <t>深圳漾漾得逸健康管理有限公司</t>
  </si>
  <si>
    <t>龙岗区布吉街道桂芳园（八期）31号楼商铺D105</t>
  </si>
  <si>
    <t>粤卫公证字[2017]第037BK00437号</t>
  </si>
  <si>
    <t>深圳市火玫瑰美容服务有限公司</t>
  </si>
  <si>
    <t>龙岗区布吉街道龙园意境华府36号配套公共建筑商铺109</t>
  </si>
  <si>
    <t>粤卫公证字[2017]第037BK00438号</t>
  </si>
  <si>
    <t>深圳市龙岗区布吉剪彩理发店</t>
  </si>
  <si>
    <t>龙岗区布吉街道上水花园189栋一楼102</t>
  </si>
  <si>
    <t>粤卫公证字[2013]第037BK00224号</t>
  </si>
  <si>
    <t>深圳市龙岗区布吉海记理发店</t>
  </si>
  <si>
    <t>龙岗区布吉街道文景社区杓麻岭工业区储发路综合楼70号第36号</t>
  </si>
  <si>
    <t>粤卫公证字[2011]第037BK00001号</t>
  </si>
  <si>
    <t>深圳市龙岗区布吉苗邦美容店</t>
  </si>
  <si>
    <t>龙岗区布吉街道吉华路179号一楼101-1号</t>
  </si>
  <si>
    <t>粤卫公证字[2017]第037BK00435号</t>
  </si>
  <si>
    <t>深圳市龙岗区布吉百连凯美容院</t>
  </si>
  <si>
    <t>龙岗区布吉街道科技园慢城商业街27号楼一楼105铺</t>
  </si>
  <si>
    <t>粤卫公证字[2013]第037BK00222号</t>
  </si>
  <si>
    <t>深圳市龙岗区信义菲曼芝美容院</t>
  </si>
  <si>
    <t>龙岗区布吉街道罗岗信义荔山公馆8号楼商铺8-S113、S114</t>
  </si>
  <si>
    <t>粤卫公证字[2013]第037BK00231号</t>
  </si>
  <si>
    <t>深圳市龙岗区布吉名丝理发店</t>
  </si>
  <si>
    <t>龙岗区布吉街道芬龙路桔子坑第二综合楼A栋7号一楼</t>
  </si>
  <si>
    <t>粤卫公证字[2011]第037BK00002号</t>
  </si>
  <si>
    <t>深圳市龙岗区布吉敏典美容室</t>
  </si>
  <si>
    <t>龙岗区布吉街道莲花路8-6号一楼</t>
  </si>
  <si>
    <t>粤卫公证字[2017]第037BK00433号</t>
  </si>
  <si>
    <t>深圳市龙岗区钰儿美美容会所</t>
  </si>
  <si>
    <t>龙岗区布吉街道信义假日名城锦绣园C栋商铺S113</t>
  </si>
  <si>
    <t>粤卫公证字[2017]第037BK00432号</t>
  </si>
  <si>
    <t>深圳市龙岗区布吉凯悦理发店</t>
  </si>
  <si>
    <t>龙岗区布吉街道三联村三区一巷6号101</t>
  </si>
  <si>
    <t>粤卫公证字[2017]第037BK00434号</t>
  </si>
  <si>
    <t>深圳市龙岗区布吉莉苑美容美发院</t>
  </si>
  <si>
    <t>龙岗区布吉街道莲花路29号一楼4号铺</t>
  </si>
  <si>
    <t>粤卫公证字[2012]第037BK00190号</t>
  </si>
  <si>
    <t xml:space="preserve">深圳市龙岗区布吉靓丽美发店 </t>
  </si>
  <si>
    <t>龙岗区布吉街道长盛路河西二巷2号一楼</t>
  </si>
  <si>
    <t>粤卫公证字[2017]第037BK00431号</t>
  </si>
  <si>
    <t>深圳市龙岗区发源地发尊美容美发店</t>
  </si>
  <si>
    <t>龙岗区布吉街道吉华路186号二楼</t>
  </si>
  <si>
    <t>粤卫公证字[2017]第037BK00429号</t>
  </si>
  <si>
    <t>深圳市龙岗区布吉美琦美容美发店</t>
  </si>
  <si>
    <t>龙岗区布吉街道慢城27号楼商业134</t>
  </si>
  <si>
    <t>粤卫公证字[2017]第037BK00428号</t>
  </si>
  <si>
    <t>深圳市龙岗区康美一生美容中心</t>
  </si>
  <si>
    <t>龙岗区布吉街道慢城四期来座山2栋125号</t>
  </si>
  <si>
    <t>粤卫公证字[2017]第037BK00426号</t>
  </si>
  <si>
    <t>深圳市禾田美发造型工作室</t>
  </si>
  <si>
    <t>龙岗区布吉街道康达尔蝴蝶堡2栋商铺08</t>
  </si>
  <si>
    <t>粤卫公证字[2017]第037BK00427号</t>
  </si>
  <si>
    <t>深圳市韵莱咨询管理有限公司</t>
  </si>
  <si>
    <t>龙岗区布吉街道信义假日名城景和园8号楼S132商铺</t>
  </si>
  <si>
    <t>粤卫公证字[2017]第037BK00424号</t>
  </si>
  <si>
    <t>深圳市龙岗区布吉酷丝微尔美发店</t>
  </si>
  <si>
    <t>龙岗区布吉街道可园社区兴龙路50号一楼</t>
  </si>
  <si>
    <t>粤卫公证字[2013]第037BK00210号</t>
  </si>
  <si>
    <t>深圳市龙岗区布吉财记理发室</t>
  </si>
  <si>
    <t>龙岗区布吉街道百花一街40号铺位一楼</t>
  </si>
  <si>
    <t>粤卫公证字[2012]第037BK00155号</t>
  </si>
  <si>
    <t>深圳市龙岗区布吉阿财理发店</t>
  </si>
  <si>
    <t>龙岗区布吉街道老圩村二区</t>
  </si>
  <si>
    <t>粤卫公证字[2012]第037BK00154号</t>
  </si>
  <si>
    <t>深圳市龙岗区果然美丽美容养生馆</t>
  </si>
  <si>
    <t>龙岗区布吉街道长龙路23号</t>
  </si>
  <si>
    <t>粤卫公证字[2017]第037BK00422号</t>
  </si>
  <si>
    <t>深圳市龙岗区雅涵美容院</t>
  </si>
  <si>
    <t>龙岗区布吉街道翠湖社区石龙坑新村东区11栋102号</t>
  </si>
  <si>
    <t>粤卫公证字[2012]第037BK00118号</t>
  </si>
  <si>
    <t>深圳市龙岗区布吉鑫天鑫理发店</t>
  </si>
  <si>
    <t>龙岗区布吉街道杓妈岭储发路47号B11</t>
  </si>
  <si>
    <t>粤卫公证字[2012]第037BK00195号</t>
  </si>
  <si>
    <t>深圳市龙岗区布吉金城理发店</t>
  </si>
  <si>
    <t>龙岗区布吉街道大靓村大靓花园3号店</t>
  </si>
  <si>
    <t>粤卫公证字[2012]第037BK00207号</t>
  </si>
  <si>
    <t>深圳市龙岗区布吉新凤美发厅</t>
  </si>
  <si>
    <t>龙岗区布吉街道布吉路15号</t>
  </si>
  <si>
    <t>粤卫公证字[2016]第037BK00420号</t>
  </si>
  <si>
    <t>深圳市龙岗区布吉尚领艏脑美发店</t>
  </si>
  <si>
    <t>龙岗区布吉街道南三社区新三村长吉路38号101</t>
  </si>
  <si>
    <t>粤卫公证字[2016]第037BK00421号</t>
  </si>
  <si>
    <t>深圳市龙岗区布吉百萍美容店</t>
  </si>
  <si>
    <t>龙岗区布吉街道中怡路中翠花园第2座一楼8号商铺</t>
  </si>
  <si>
    <t>粤卫公证字[2012]第037BK00161号</t>
  </si>
  <si>
    <t>深圳市龙岗区布吉爱发者理发店</t>
  </si>
  <si>
    <t>龙岗区布吉街道茂业城怡德楼一座101号</t>
  </si>
  <si>
    <t>粤卫公证字[2012]第037BK00140号</t>
  </si>
  <si>
    <t>深圳市龙岗区布吉丝艺理发店</t>
  </si>
  <si>
    <t>龙岗区布吉街道吉政路教育新村3-4栋103</t>
  </si>
  <si>
    <t>粤卫公证字[2016]第037BK00419号</t>
  </si>
  <si>
    <t>深圳市美丽帝国美容有限公司</t>
  </si>
  <si>
    <t>龙岗区布吉街道布吉路76号罗马酒店三楼</t>
  </si>
  <si>
    <t>粤卫公证字[2016]第037BK00418号</t>
  </si>
  <si>
    <t>深圳市龙岗区优品公馆美容美发院</t>
  </si>
  <si>
    <t>龙岗区布吉街道信义假日名城景和园9号楼S104-S106</t>
  </si>
  <si>
    <t>粤卫公证字[2016]第037BK00417号</t>
  </si>
  <si>
    <t>深圳市龙岗区布吉金芙美美容院</t>
  </si>
  <si>
    <t>龙岗区布吉街道可园三期10号楼商铺129</t>
  </si>
  <si>
    <t>粤卫公证字[2012]第037BK00138号</t>
  </si>
  <si>
    <t>深圳市龙岗区布吉伊丽金美容院</t>
  </si>
  <si>
    <t>龙岗区布吉街道白鸽路信义假日名城溢芳园一楼1-S120铺</t>
  </si>
  <si>
    <t>粤卫公证字[2012]第037BK00198号</t>
  </si>
  <si>
    <t>深圳市龙岗区布吉良佳发艺坊</t>
  </si>
  <si>
    <t>龙岗区布吉街道甘坑商业街18号一楼</t>
  </si>
  <si>
    <t>粤卫公证字[2012]第037BK00132号</t>
  </si>
  <si>
    <t>深圳市龙岗区布吉一品莲美容院</t>
  </si>
  <si>
    <t>龙岗区布吉街道办慢城27栋107商铺</t>
  </si>
  <si>
    <t>粤卫公证字[2012]第037BK00121号</t>
  </si>
  <si>
    <t>深圳市龙岗区布吉卓尚理发店</t>
  </si>
  <si>
    <t>龙岗区布吉街道长排村132栋005号</t>
  </si>
  <si>
    <t>粤卫公证字[2012]第037BK00098号</t>
  </si>
  <si>
    <t>深圳市龙岗区天美康美容院</t>
  </si>
  <si>
    <t>龙岗区布吉街道可园三期10号楼商铺147-B</t>
  </si>
  <si>
    <t>粤卫公证字[2012]第037BK00134号</t>
  </si>
  <si>
    <t>深圳市龙岗区布吉梅瑞理发店</t>
  </si>
  <si>
    <t>龙岗区布吉街道新三村新民路西区七巷25号1楼</t>
  </si>
  <si>
    <t>粤卫公证字[2012]第037BK00151号</t>
  </si>
  <si>
    <t>深圳市龙岗区布吉兰香理发店</t>
  </si>
  <si>
    <t>龙岗区布吉街道木棉湾老围一巷1号104号一楼</t>
  </si>
  <si>
    <t>粤卫公证字[2012]第037BK00127号</t>
  </si>
  <si>
    <t>深圳市龙岗区魔法秀理发店</t>
  </si>
  <si>
    <t>龙岗区布吉街道凤尾坑新村45号-1</t>
  </si>
  <si>
    <t>粤卫公证字[2012]第037BK00103号</t>
  </si>
  <si>
    <t>深圳市龙岗区布吉乐大街卡雨诗美容美发店</t>
  </si>
  <si>
    <t>龙岗区布吉街道大芬社区东大街智民学校教学楼103</t>
  </si>
  <si>
    <t>粤卫公证字[2012]第037BK00164号</t>
  </si>
  <si>
    <t>深圳市龙岗区布吉思思理发店</t>
  </si>
  <si>
    <t>龙岗区布吉街道莲花路布吉村委统建楼一楼56号</t>
  </si>
  <si>
    <t>粤卫公证字[2012]第037BK00150号</t>
  </si>
  <si>
    <t>深圳市龙岗区媙瑞丽美容中心</t>
  </si>
  <si>
    <t>龙岗区布吉街道大靓翠枫豪园二期商务会馆1楼101之一D铺</t>
  </si>
  <si>
    <t>粤卫公证字[2012]第037BK00096号</t>
  </si>
  <si>
    <t>深圳市龙岗区好顶尖美容美发店</t>
  </si>
  <si>
    <t>龙岗区布吉街道布吉社区一村街13号1-2</t>
  </si>
  <si>
    <t>粤卫公证字[2016]第037BK00414号</t>
  </si>
  <si>
    <t>深圳悦美美容有限公司龙岗汇福花园店</t>
  </si>
  <si>
    <t>龙岗区布吉街道大芬村汇福花园商场201-A38</t>
  </si>
  <si>
    <t>粤卫公证字[2016]第037BK00413号</t>
  </si>
  <si>
    <t>深圳市龙岗区布吉来福美发店</t>
  </si>
  <si>
    <t>龙岗区布吉街道百花二路八巷1号一楼101号</t>
  </si>
  <si>
    <t>粤卫公证字[2012]第037BK00123号</t>
  </si>
  <si>
    <t>深圳市龙岗区布吉圣丝美发店</t>
  </si>
  <si>
    <t>龙岗区布吉街道长吉路22号1楼102.2楼201-202</t>
  </si>
  <si>
    <t>粤卫公证字[2016]第037BK00410号</t>
  </si>
  <si>
    <t>深圳龙岗区魔发斯美容美发店</t>
  </si>
  <si>
    <t>龙岗区布吉街道吉星花园3号楼102</t>
  </si>
  <si>
    <t>粤卫公证字[2016]第037BK00412号</t>
  </si>
  <si>
    <t>深圳市龙岗区布吉名涛时尚经典理发店</t>
  </si>
  <si>
    <t>龙岗区布吉街道新三村新民路11号一楼102</t>
  </si>
  <si>
    <t>粤卫公证字[2012]第037BK00117号</t>
  </si>
  <si>
    <t>深圳市龙岗区布吉三禾理发店</t>
  </si>
  <si>
    <t>龙岗区布吉街道国都花园一楼商铺1-14号</t>
  </si>
  <si>
    <t>粤卫公证字[2012]第037BK00125号</t>
  </si>
  <si>
    <t>深圳市龙岗区布吉花予人生美容院</t>
  </si>
  <si>
    <t>龙岗区布吉街道慢城二期31号B型楼商铺117</t>
  </si>
  <si>
    <t>粤卫公证字[2012]第037BK00116号</t>
  </si>
  <si>
    <t>深圳市龙岗区布吉新形时代理发店</t>
  </si>
  <si>
    <t>龙岗区布吉街道百花一路东九巷6号一楼</t>
  </si>
  <si>
    <t>粤卫公证字[2012]第037BK00120号</t>
  </si>
  <si>
    <t>深圳市龙岗区布吉出水芙蓉美容院</t>
  </si>
  <si>
    <t>龙岗区布吉街道大坡头新村龙翔花园瑞龙轩107一楼</t>
  </si>
  <si>
    <t>粤卫公证字[2012]第037BK00110号</t>
  </si>
  <si>
    <t>深圳市富玉美容有限公司</t>
  </si>
  <si>
    <t>龙岗区布吉街道金运家园2栋商铺A118、A119、A120</t>
  </si>
  <si>
    <t>粤卫公证字[2016]第037BK00406号</t>
  </si>
  <si>
    <t>深圳市芳颜馨馨美容美体有限公司</t>
  </si>
  <si>
    <t>龙岗区布吉街道吉政路世纪皇廷酒店商务楼首层</t>
  </si>
  <si>
    <t>粤卫公证字[2016]第037BK00407号</t>
  </si>
  <si>
    <t>深圳市龙岗区丽尊美容美发有限公司</t>
  </si>
  <si>
    <t>龙岗区布吉街道水径社区大靓村一区1号102、201</t>
  </si>
  <si>
    <t>粤卫公证字[2016]第037BK00405号</t>
  </si>
  <si>
    <t>深圳市龙岗区潮暇理发店</t>
  </si>
  <si>
    <t>龙岗区布吉街道康达尔蝴蝶堡2栋商铺04</t>
  </si>
  <si>
    <t>粤卫公证字[2016]第037BK00404号</t>
  </si>
  <si>
    <t>深圳市龙岗区布吉彭氏理发店</t>
  </si>
  <si>
    <t>龙岗区布吉街道凤尾坑新村龙兴楼31栋一楼102</t>
  </si>
  <si>
    <t>粤卫公证字[2012]第037BK00131号</t>
  </si>
  <si>
    <t>深圳市龙岗区布吉德龙理发店</t>
  </si>
  <si>
    <t>龙岗区布吉街道下水径新村七巷二号102一楼</t>
  </si>
  <si>
    <t>粤卫公证字[2012]第037BK00114号</t>
  </si>
  <si>
    <t>深圳市龙岗区布吉镇大燕子美发厅</t>
  </si>
  <si>
    <t>龙岗区布吉街道水径老围103号</t>
  </si>
  <si>
    <t>粤卫公证字[2012]第037BK00080号</t>
  </si>
  <si>
    <t>深圳市龙岗区鑫百莲凯美容中心</t>
  </si>
  <si>
    <t>龙岗区布吉街道万科红立方大厦2栋商务公寓商铺133</t>
  </si>
  <si>
    <t>粤卫公证字[2016]第037BK00400号</t>
  </si>
  <si>
    <t>深圳市龙岗区顶尖情美容美发店</t>
  </si>
  <si>
    <t>龙岗区布吉街道长盛路14号1楼</t>
  </si>
  <si>
    <t>粤卫公证字[2016]第037BK00403号</t>
  </si>
  <si>
    <t>深圳市龙岗区爱美相伴美容养发中心</t>
  </si>
  <si>
    <t>龙岗区布吉街道信义假日名城景和园6号楼S104铺</t>
  </si>
  <si>
    <t>粤卫公证字[2016]第037BK00402号</t>
  </si>
  <si>
    <t>深圳市龙岗区布吉优美造型理发店</t>
  </si>
  <si>
    <t>龙岗区布吉街道东方半岛花园B区13栋120-1</t>
  </si>
  <si>
    <t>粤卫公证字[2012]第037BK00064号</t>
  </si>
  <si>
    <t xml:space="preserve">深圳市龙岗区布吉茵悦之生阿曼尼美容美发店 </t>
  </si>
  <si>
    <t>龙岗区布吉街道水径村茵悦之生花园会所5号-6号</t>
  </si>
  <si>
    <t>粤卫公证字[2016]第037BK00392号</t>
  </si>
  <si>
    <t>深圳市龙岗区布吉佳丽美容院</t>
  </si>
  <si>
    <t>龙岗区布吉街道三联社区二区12巷4号102</t>
  </si>
  <si>
    <t>粤卫公证字[2012]第037BK00070号</t>
  </si>
  <si>
    <t>深圳市龙岗区布吉韩之派理发店</t>
  </si>
  <si>
    <t>龙岗区布吉街道龙岭路22号一楼</t>
  </si>
  <si>
    <t>粤卫公证字[2012]第037BK00081号</t>
  </si>
  <si>
    <t>深圳市龙岗区布吉剪个好心情理发店</t>
  </si>
  <si>
    <t>龙岗区布吉街道上水花园27栋102</t>
  </si>
  <si>
    <t>粤卫公证字[2012]第037BK00076号</t>
  </si>
  <si>
    <t>深圳市龙岗区布吉蓝美美发店</t>
  </si>
  <si>
    <t>龙岗区布吉街道大芬村汇福花园一楼108号</t>
  </si>
  <si>
    <t>粤卫公证字[2012]第037BK00079号</t>
  </si>
  <si>
    <t>深圳市龙岗区布吉康嘉美美容店</t>
  </si>
  <si>
    <t>龙岗区布吉街道宝丽路30号一楼</t>
  </si>
  <si>
    <t>粤卫公证字[2012]第037BK00077号</t>
  </si>
  <si>
    <t>深圳市龙岗区布吉均安理发室</t>
  </si>
  <si>
    <t>龙岗区布吉街道南三社区西区二十巷1号101</t>
  </si>
  <si>
    <t>粤卫公证字[2012]第037BK00057号</t>
  </si>
  <si>
    <t>深圳市龙岗区布吉黄来兴理发店</t>
  </si>
  <si>
    <t>龙岗区布吉街道三联社区红花山一巷2号一楼103号</t>
  </si>
  <si>
    <t>粤卫公证字[2012]第037BK00063号</t>
  </si>
  <si>
    <t>深圳市龙岗区林姿美容生活馆</t>
  </si>
  <si>
    <t>龙岗区布吉街道长龙河西五巷二号街101号</t>
  </si>
  <si>
    <t>粤卫公证字[2016]第037BK00397号</t>
  </si>
  <si>
    <t>深圳市龙岗区布吉手艺发型理发店</t>
  </si>
  <si>
    <t>龙岗区布吉街道一村街65号101</t>
  </si>
  <si>
    <t>粤卫公证字[2016]第037BK00393号</t>
  </si>
  <si>
    <t>深圳市龙岗区发玉美发店</t>
  </si>
  <si>
    <t>龙岗区布吉街道凉帽社区凉帽市场38号</t>
  </si>
  <si>
    <t>粤卫公证字[2016]第037BK00394号</t>
  </si>
  <si>
    <t>深圳市龙岗区布吉荔山公馆首脑美发店</t>
  </si>
  <si>
    <t>龙岗区布吉街道信义假日名城菁华园H-S110号商铺</t>
  </si>
  <si>
    <t>粤卫公证字[2012]第037BK00066号</t>
  </si>
  <si>
    <t>深圳市龙岗区布吉水秀坊美容院</t>
  </si>
  <si>
    <t>龙岗区布吉街道可园四期12栋146铺</t>
  </si>
  <si>
    <t>粤卫公证字[2012]第037BK00028号</t>
  </si>
  <si>
    <t>深圳市龙岗区布吉金栢娜美容院</t>
  </si>
  <si>
    <t>龙岗区布吉街道东大街中翠花园1-B-105商铺</t>
  </si>
  <si>
    <t>粤卫公证字[2012]第037BK00049号</t>
  </si>
  <si>
    <t>深圳市龙岗区布吉完美美容美发厅</t>
  </si>
  <si>
    <t>龙岗区布吉街道长龙新村长景路6号一楼102铺（中间房）</t>
  </si>
  <si>
    <t>粤卫公证字[2012]第037BK00023号</t>
  </si>
  <si>
    <t>深圳市龙岗区布吉名名123理发店</t>
  </si>
  <si>
    <t>龙岗区布吉街道龙富花园2栋104</t>
  </si>
  <si>
    <t>粤卫公证字[2012]第037BK00017号</t>
  </si>
  <si>
    <t>深圳市龙岗区布吉老黄理发店</t>
  </si>
  <si>
    <t>龙岗区布吉街道大芬村老围东五巷2号203</t>
  </si>
  <si>
    <t>粤卫公证字[2012]第037BK00025号</t>
  </si>
  <si>
    <t>深圳市龙岗区布吉缘来美理发店</t>
  </si>
  <si>
    <t>龙岗区布吉街道上水径老围101号1楼101</t>
  </si>
  <si>
    <t>粤卫公证字[2012]第037BK00045号</t>
  </si>
  <si>
    <t>深圳市龙岗区布吉纤缘爱诗伦思美容院</t>
  </si>
  <si>
    <t>龙岗区布吉街道中加名园2号楼商铺05</t>
  </si>
  <si>
    <t>粤卫公证字[2016]第037BK00388号</t>
  </si>
  <si>
    <t>深圳市龙岗区布吉百莲凯美容院</t>
  </si>
  <si>
    <t>龙岗区布吉街道中兴路金运家园一栋B栋118号一楼</t>
  </si>
  <si>
    <t>粤卫公证字[2012]第037BK00036号</t>
  </si>
  <si>
    <t>深圳市雪姬美素美容连锁有限公司布吉天虹店</t>
  </si>
  <si>
    <t>龙岗区布吉街道中兴路与中心大道交汇处万事达农贸市场三楼3120#</t>
  </si>
  <si>
    <t>粤卫公证字[2012]第037BK00056号</t>
  </si>
  <si>
    <t>深圳市龙岗区布吉飘逸发秀理发店</t>
  </si>
  <si>
    <t>龙岗区布吉街道金沙花园79栋一楼105号</t>
  </si>
  <si>
    <t>粤卫公证字[2016]第037BK00386号</t>
  </si>
  <si>
    <t>深圳市龙岗区索丝咪美容美发店</t>
  </si>
  <si>
    <t>龙岗区布吉街道布吉路96号二、三楼</t>
  </si>
  <si>
    <t>粤卫公证字[2016]第037BK00385号</t>
  </si>
  <si>
    <t>深圳市龙岗区尚雅会美容院</t>
  </si>
  <si>
    <t>龙岗区布吉街道百鸽路信义假日名城锦绣园C-S101商铺一楼</t>
  </si>
  <si>
    <t>粤卫公证字[2012]第037BK00060号</t>
  </si>
  <si>
    <t>深圳市龙岗区布吉龙岭发室</t>
  </si>
  <si>
    <t>龙岗区布吉街道龙岭路82号一楼</t>
  </si>
  <si>
    <t>粤卫公证字[2012]第037BK00040号</t>
  </si>
  <si>
    <t>深圳市龙岗区椰雄岛理发店</t>
  </si>
  <si>
    <t>龙岗区布吉街道大芬社区桂芳园7期28栋中翠路63号</t>
  </si>
  <si>
    <t>粤卫公证字[2016]第037BK00384号</t>
  </si>
  <si>
    <t>深圳市龙岗区布吉芳婷美容院</t>
  </si>
  <si>
    <t>龙岗区布吉街道阳光花园13栋3单元一楼001号</t>
  </si>
  <si>
    <t>粤卫公证字[2012]第037BK00034号</t>
  </si>
  <si>
    <t>深圳市龙岗区布吉新风采理发店</t>
  </si>
  <si>
    <t>龙岗区布吉街道龙富花园3栋D座102之3</t>
  </si>
  <si>
    <t>粤卫公证字[2012]第037BK00018号</t>
  </si>
  <si>
    <t>深圳市龙岗区妮雅丝美容院</t>
  </si>
  <si>
    <t>龙岗区布吉街道翠湖社区石龙坑新村东区1号103号</t>
  </si>
  <si>
    <t>粤卫公证字[2016]第037BK00376号</t>
  </si>
  <si>
    <t>深圳市龙岗区布吉萨渲美发店</t>
  </si>
  <si>
    <t>龙岗区布吉街道国展苑（七号楼）国安台1G</t>
  </si>
  <si>
    <t>粤卫公证字[2012]第037BK00041号</t>
  </si>
  <si>
    <t>深圳市龙岗区布吉新姿理发店</t>
  </si>
  <si>
    <t>龙岗区布吉街道宝丽路104号一楼</t>
  </si>
  <si>
    <t>粤卫公证字[2012]第037BK00022号</t>
  </si>
  <si>
    <t>深圳市龙岗区布吉天天顺理发店</t>
  </si>
  <si>
    <t>龙岗区布吉街道塘径新村北一巷二号一楼102</t>
  </si>
  <si>
    <t>粤卫公证字[2012]第037BK00021号</t>
  </si>
  <si>
    <t>深圳市龙岗区布吉曼斯理发屋</t>
  </si>
  <si>
    <t>龙岗区布吉街道布吉西环路龙岭山庄嘉平大街嘉豪苑105商铺</t>
  </si>
  <si>
    <t>粤卫公证字[2016]第037BK00382号</t>
  </si>
  <si>
    <t>深圳市龙岗区布吉雪姬美塑美容院</t>
  </si>
  <si>
    <t>龙岗区布吉政清路中心花园一、二层新一佳商场A108</t>
  </si>
  <si>
    <t>粤卫公证字[2016]第037BK00383号</t>
  </si>
  <si>
    <t>深圳市龙岗区名尚秀理发店</t>
  </si>
  <si>
    <t>龙岗区布吉街道东方半岛花园B区13栋商铺114</t>
  </si>
  <si>
    <t>粤卫公证字[2016]第037BK00380号</t>
  </si>
  <si>
    <t>深圳市龙岗区布吉润之理发店</t>
  </si>
  <si>
    <t>龙岗区布吉街道中海怡翠茵悦之生七栋二单元101铺</t>
  </si>
  <si>
    <t>粤卫公证字[2011]第037BK00296号</t>
  </si>
  <si>
    <t>深圳市紫熙洲美容养生有限公司</t>
  </si>
  <si>
    <t>龙岗区布吉街道三联社区景芬路9号观山大卫华庭AB栋201-04</t>
  </si>
  <si>
    <t>粤卫公证字[2016]第037BK00375号</t>
  </si>
  <si>
    <t>深圳市龙岗区布吉玉玲理发店</t>
  </si>
  <si>
    <t>龙岗区布吉街道三联龙景新村三区四巷11号</t>
  </si>
  <si>
    <t>粤卫公证字[2016]第037BK00377号</t>
  </si>
  <si>
    <t>深圳市龙岗区伊尚发理发店</t>
  </si>
  <si>
    <t>龙岗区布吉街道木棉路24-11</t>
  </si>
  <si>
    <t>粤卫公证字[2016]第037BK00378号</t>
  </si>
  <si>
    <t>深圳市龙岗区忠美妆理发店</t>
  </si>
  <si>
    <t>龙岗区布吉街道南三社区布吉新村三区12号103</t>
  </si>
  <si>
    <t>粤卫公证字[2016]第037BK00371号</t>
  </si>
  <si>
    <t>深圳市龙岗区渼时渼刻美容院</t>
  </si>
  <si>
    <t>龙岗区布吉街道茂业社区汇福花园福明阁103</t>
  </si>
  <si>
    <t>粤卫公证字[2016]第037BK00372号</t>
  </si>
  <si>
    <t>深圳市龙岗区布吉向阳花美容院</t>
  </si>
  <si>
    <t>龙岗区布吉街道南三社区布吉新村D7A101</t>
  </si>
  <si>
    <t>粤卫公证字[2016]第037BK00373号</t>
  </si>
  <si>
    <t>深圳市龙岗区布吉时尚主流理发店</t>
  </si>
  <si>
    <t>龙岗区布吉街道南三社区布吉新村一区20号102</t>
  </si>
  <si>
    <t>粤卫公证字[2016]第037BK00374号</t>
  </si>
  <si>
    <t>深圳市龙岗区布吉型色理发店</t>
  </si>
  <si>
    <t>龙岗区布吉街道三联水晶玉石广场商铺B5#一楼</t>
  </si>
  <si>
    <t>粤卫公证字[2016]第037BK00369号</t>
  </si>
  <si>
    <t>深圳市龙岗区布吉蓝派美容美发院</t>
  </si>
  <si>
    <t>龙岗区布吉街道乐民路40号一楼</t>
  </si>
  <si>
    <t>粤卫公证字[2015]第037BK00368号</t>
  </si>
  <si>
    <t>深圳市龙岗区布吉十分美理发店</t>
  </si>
  <si>
    <t xml:space="preserve">龙岗区布吉街道三联村红花山二巷3号一楼 </t>
  </si>
  <si>
    <t>粤卫公证字[2015]第037BK00367号</t>
  </si>
  <si>
    <t>深圳市龙岗区布吉俊艺达理发店</t>
  </si>
  <si>
    <t>龙岗区布吉街道新三村东区2巷4号一楼102</t>
  </si>
  <si>
    <t>粤卫公证字[2015]第037BK00365号</t>
  </si>
  <si>
    <t>深圳市龙岗区汤尼斯美容美发店</t>
  </si>
  <si>
    <t>龙岗区布吉街道信义假日名城景和园5号楼S104-106商铺</t>
  </si>
  <si>
    <t>粤卫公证字[2015]第037BK00363号</t>
  </si>
  <si>
    <t>深圳市龙岗区馨瑞丽美容美发店</t>
  </si>
  <si>
    <t>龙岗区布吉街道罗岗社区海轩广场第4-5座01层商业111号</t>
  </si>
  <si>
    <t>粤卫公证字[2015]第037BK00364号</t>
  </si>
  <si>
    <t>深圳市爵士美容美发有限公司</t>
  </si>
  <si>
    <t>龙岗区布吉街道可园（四期）11号楼商铺123、124</t>
  </si>
  <si>
    <t>粤卫公证字[2015]第037BK00360号</t>
  </si>
  <si>
    <t>深圳市龙岗区布吉珍丽理发室</t>
  </si>
  <si>
    <t>龙岗区布吉街道上水径恒通工业城14栋一楼117</t>
  </si>
  <si>
    <t>粤卫公证字[2011]第037BK00264号</t>
  </si>
  <si>
    <t>深圳市龙岗区布吉壹陆捌美发店</t>
  </si>
  <si>
    <t>龙岗区布吉街道荣华路34号一楼</t>
  </si>
  <si>
    <t>粤卫公证字[2011]第037BK00279号</t>
  </si>
  <si>
    <t>深圳市龙岗区布吉名流精剪美发店</t>
  </si>
  <si>
    <t>龙岗区布吉街道金沙花园71栋B1</t>
  </si>
  <si>
    <t>粤卫公证字[2015]第037BK00358号</t>
  </si>
  <si>
    <t>深圳市龙岗区布吉美丽之约美容院</t>
  </si>
  <si>
    <t>龙岗区布吉街道中海怡翠40栋3号铺一楼</t>
  </si>
  <si>
    <t>粤卫公证字[2011]第037BK00265号</t>
  </si>
  <si>
    <t>深圳市龙岗区芳泽源美容馆</t>
  </si>
  <si>
    <t>龙岗区布吉街道布龙路丽湖花园丽安阁14栋101</t>
  </si>
  <si>
    <t>粤卫公证字[2015]第037BK00355号</t>
  </si>
  <si>
    <t>深圳市龙岗区品魅理发店</t>
  </si>
  <si>
    <t>龙岗区布吉街道德兴花园L1商铺</t>
  </si>
  <si>
    <t>粤卫公证字[2015]第037BK00353号</t>
  </si>
  <si>
    <t>深圳市龙岗区布吉鸿泰理发店</t>
  </si>
  <si>
    <t>龙岗区布吉白鸽笼京南路66号一楼</t>
  </si>
  <si>
    <t>粤卫公证字[2011]第037BK00252号</t>
  </si>
  <si>
    <t>深圳市龙岗区布吉信义首脑美发店</t>
  </si>
  <si>
    <t>龙岗区布吉街道白鸽笼路信义假日名城沁芳园1-2层之一层42区</t>
  </si>
  <si>
    <t>粤卫公证字[2011]第037BK00260号</t>
  </si>
  <si>
    <t>深圳市龙岗区布吉李晶美容工作室</t>
  </si>
  <si>
    <t>龙岗区布吉街道布吉社区布吉路37号102、202</t>
  </si>
  <si>
    <t>粤卫公证字[2015]第037BK00351号</t>
  </si>
  <si>
    <t>深圳市龙岗区格尚理发店</t>
  </si>
  <si>
    <t>龙岗区布吉街道京南路14号金联冠工业区宿舍第一层104号</t>
  </si>
  <si>
    <t>粤卫公证字[2015]第037BK00347号</t>
  </si>
  <si>
    <t>深圳市龙岗区发艺顶尚发廊</t>
  </si>
  <si>
    <t>龙岗区布吉街道龙珠社区京南路22-1号</t>
  </si>
  <si>
    <t>粤卫公证字[2015]第037BK00348号</t>
  </si>
  <si>
    <t>深圳市龙岗区布吉甜甜美容院</t>
  </si>
  <si>
    <t>龙岗区布吉街道上水花园121栋101</t>
  </si>
  <si>
    <t>粤卫公证字[2011]第037BK00121号</t>
  </si>
  <si>
    <t>深圳市龙岗区布吉芊思雅美容院</t>
  </si>
  <si>
    <t>龙岗区布吉街道可园一期3号楼3-01A</t>
  </si>
  <si>
    <t>粤卫公证字[2011]第037BK00052号</t>
  </si>
  <si>
    <t>深圳市龙岗区发尊美美发店</t>
  </si>
  <si>
    <t>龙岗区布吉街道布吉街乐民路20-3号</t>
  </si>
  <si>
    <t>粤卫公证字[2015]第037BK00344号</t>
  </si>
  <si>
    <t xml:space="preserve">深圳市星星名艺发型屋 </t>
  </si>
  <si>
    <t>龙岗区布吉街道长龙二区五巷1号一楼</t>
  </si>
  <si>
    <t>粤卫公证字[2011]第037BK00101号</t>
  </si>
  <si>
    <t>深圳市龙岗区布吉精益剪理发店</t>
  </si>
  <si>
    <t>龙岗区布吉街道凤凰社区钱排北一巷10号1楼102</t>
  </si>
  <si>
    <t>粤卫公证字[2015]第037BK00335号</t>
  </si>
  <si>
    <t>深圳市龙岗区靓丽宝贝美容店</t>
  </si>
  <si>
    <t>龙岗区布吉街道杓妈岭储发路47号102</t>
  </si>
  <si>
    <t>粤卫公证字[2015]第037BK00337号</t>
  </si>
  <si>
    <t>深圳市龙岗区靓丽坊美容馆</t>
  </si>
  <si>
    <t>龙岗区布吉街道锦龙89号万科红三期2栋B座809室</t>
  </si>
  <si>
    <t>粤卫公证字[2015]第037BK00336号</t>
  </si>
  <si>
    <t>深圳市龙岗区布吉艺卡造型理发店</t>
  </si>
  <si>
    <t>龙岗区布吉街道龙翔花园瑞龙轩二期106</t>
  </si>
  <si>
    <t>粤卫公证字[2011]第037BK00181号</t>
  </si>
  <si>
    <t>深圳市龙岗区布吉慢城阿曼尼美容美发店</t>
  </si>
  <si>
    <t>龙岗区布吉街道景芬路9号商铺首层8号</t>
  </si>
  <si>
    <t>粤卫公证字[2015]第037BK00333号</t>
  </si>
  <si>
    <t>深圳市龙岗区布吉唐潮理发店</t>
  </si>
  <si>
    <t>龙岗区布吉街道一村西门街45号一楼</t>
  </si>
  <si>
    <t>粤卫公证字[2011]第037BK00131号</t>
  </si>
  <si>
    <t>深圳市龙岗区布吉明珠美容院</t>
  </si>
  <si>
    <t>龙岗区布吉街道世纪华厦商业106铺</t>
  </si>
  <si>
    <t>粤卫公证字[2011]第037BK00251号</t>
  </si>
  <si>
    <t>深圳市心畅想美发沙龙有限公司布吉第一分公司</t>
  </si>
  <si>
    <t>龙岗区布吉街道老圩七巷3号一楼101</t>
  </si>
  <si>
    <t>粤卫公证字[2011]第037BK00246号</t>
  </si>
  <si>
    <t>深圳市龙岗区布吉魅丽坊女子美容店</t>
  </si>
  <si>
    <t>龙岗区布吉街道大芬村信和花园C栋103商铺</t>
  </si>
  <si>
    <t>粤卫公证字[2011]第037BK00069号</t>
  </si>
  <si>
    <t>深圳市龙岗区何春粟美发店</t>
  </si>
  <si>
    <t>龙岗区布吉街道八约二街38号吉华工业区员工小店2-10</t>
  </si>
  <si>
    <t>粤卫公证字[2015]第037BK00330号</t>
  </si>
  <si>
    <t>深圳市龙岗区布吉神龙精剪理发店</t>
  </si>
  <si>
    <t>龙岗区布吉街道大靓花园新村5号商铺</t>
  </si>
  <si>
    <t>粤卫公证字[2015]第037BK00329号</t>
  </si>
  <si>
    <t>深圳市龙岗区布吉创艺理发店</t>
  </si>
  <si>
    <t>龙岗区布吉街道沙龙路8-1号</t>
  </si>
  <si>
    <t>粤卫公证字[2011]第037BK00096号</t>
  </si>
  <si>
    <t>深圳市龙岗区书英理发店</t>
  </si>
  <si>
    <t>龙岗区布吉街道储发路36号</t>
  </si>
  <si>
    <t>粤卫公证字[2015]第037BK00323号</t>
  </si>
  <si>
    <t>深圳市龙岗区布吉啊杰理发店</t>
  </si>
  <si>
    <t>龙岗区布吉街道格塘二巷2号102</t>
  </si>
  <si>
    <t>粤卫公证字[2011]第037BK00036号</t>
  </si>
  <si>
    <t>深圳市龙岗区尚影理发店</t>
  </si>
  <si>
    <t>龙岗区布吉街道上水花园135-2栋一楼102</t>
  </si>
  <si>
    <t>粤卫公证字[2015]第037BK00319号</t>
  </si>
  <si>
    <t>深圳市龙岗区横岗彩艺君理发店</t>
  </si>
  <si>
    <t>龙岗区横岗街道富康路180号北104</t>
  </si>
  <si>
    <t>粤卫公证字[2011]第037EK00001号</t>
  </si>
  <si>
    <t>深圳市龙岗区横岗雪姬美丽美容院</t>
  </si>
  <si>
    <t>龙岗区横岗街道信义湛宝大厦商场101、201、301、401、三楼3093#</t>
  </si>
  <si>
    <t>粤卫公证字[2011]第037EK00003号</t>
  </si>
  <si>
    <t>深圳市龙岗区妮顿丝慧妍美容店</t>
  </si>
  <si>
    <t>龙岗区横岗街道信义锦绣花园1号楼（1-S129商铺）</t>
  </si>
  <si>
    <t>粤卫公证字[2011]第037EK00004号</t>
  </si>
  <si>
    <t>深圳市龙岗区美人雨化妆品行</t>
  </si>
  <si>
    <t>龙岗区横岗街道办六约麻地路商业街13号B号铺</t>
  </si>
  <si>
    <t>粤卫公证字[2011]第037EK00007号</t>
  </si>
  <si>
    <t>深圳市龙岗区横岗城坤理发店</t>
  </si>
  <si>
    <t>龙岗区横岗街道安良社区安良路73号一楼1号铺</t>
  </si>
  <si>
    <t>粤卫公证字[2011]第037EK00019号</t>
  </si>
  <si>
    <t>深圳市龙岗区大众华理发店</t>
  </si>
  <si>
    <t>龙岗区横岗街道六约社区牛始埔得宜一街33号101</t>
  </si>
  <si>
    <t>粤卫公证字[2011]第037EK00029号</t>
  </si>
  <si>
    <t>深圳市龙岗区横岗秀剪发理发店</t>
  </si>
  <si>
    <t>龙岗区横岗街道六约社区埔厦龙塘街50号102</t>
  </si>
  <si>
    <t>粤卫公证字[2011]第037EK00031号</t>
  </si>
  <si>
    <t>深圳市龙岗区横岗香泉鸿理发店</t>
  </si>
  <si>
    <t>龙岗区横岗街道排榜路38号101</t>
  </si>
  <si>
    <t>粤卫公证字[2011]第037EK00043号</t>
  </si>
  <si>
    <t>深圳市龙岗区东尼美业理发店</t>
  </si>
  <si>
    <t>龙岗区园山街道横坪公路80号102</t>
  </si>
  <si>
    <t>粤卫公证字[2011]第037EK00060号</t>
  </si>
  <si>
    <t>深圳市龙岗区横岗唐翠萍美容店</t>
  </si>
  <si>
    <t>龙岗区横岗街道新世界广场一期商铺1B-120</t>
  </si>
  <si>
    <t>粤卫公证字[2011]第037EK00093号</t>
  </si>
  <si>
    <t>深圳市龙岗区横岗东东理发店</t>
  </si>
  <si>
    <t>龙岗区横岗街道松柏路82号</t>
  </si>
  <si>
    <t>粤卫公证字[2011]第037EK00097号</t>
  </si>
  <si>
    <t>深圳市龙岗区王中惠理发店</t>
  </si>
  <si>
    <t>龙岗区园山街道安良社区安兴路102号一楼</t>
  </si>
  <si>
    <t>粤卫公证字[2011]第037EK00106号</t>
  </si>
  <si>
    <t>深圳市龙岗区横岗朱老师美容院</t>
  </si>
  <si>
    <t>龙岗区横岗街道雅景苑二期3栋商铺120</t>
  </si>
  <si>
    <t>粤卫公证字[2011]第037EK00125号</t>
  </si>
  <si>
    <t>深圳市龙岗区横岗丽尚元素美容院</t>
  </si>
  <si>
    <t>龙岗区横岗街道六约路28号A栋103号</t>
  </si>
  <si>
    <t>粤卫公证字[2011]第037EK00129号</t>
  </si>
  <si>
    <t>深圳市龙岗区横岗钟长毛理发店</t>
  </si>
  <si>
    <t>龙岗区横岗街道松柏路161号（101）</t>
  </si>
  <si>
    <t>粤卫公证字[2011]第037EK00140号</t>
  </si>
  <si>
    <t>深圳市美丽皇宫美容有限公司</t>
  </si>
  <si>
    <t>龙岗区横岗街道志健时代广场商业3A-016</t>
  </si>
  <si>
    <t>粤卫公证字[2012]第037EK00001号</t>
  </si>
  <si>
    <t>深圳市龙岗区横岗采式卓越美容院</t>
  </si>
  <si>
    <t>龙岗区横岗街道茂盛路新世界广场一期商业街1A46、1A56</t>
  </si>
  <si>
    <t>粤卫公证字[2012]第037EK00004号</t>
  </si>
  <si>
    <t>深圳市龙岗区横岗银狐理发店</t>
  </si>
  <si>
    <t>龙岗区横岗街道松柏路113号一楼</t>
  </si>
  <si>
    <t>粤卫公证字[2012]第037EK00009号</t>
  </si>
  <si>
    <t>深圳市龙岗区元顺理发店</t>
  </si>
  <si>
    <t>龙岗区横岗街道六约宸庆路21号（一楼101）</t>
  </si>
  <si>
    <t>粤卫公证字[2012]第037EK00015号</t>
  </si>
  <si>
    <t>深圳市龙岗区横岗勇勇理发店</t>
  </si>
  <si>
    <t>龙岗区横岗保安新坡塘居民小组新圆路侧边</t>
  </si>
  <si>
    <t>粤卫公证字[2012]第037EK00019号</t>
  </si>
  <si>
    <t>深圳市龙岗区横岗琦雅理发店</t>
  </si>
  <si>
    <t>龙岗区横岗荷坳村荷坳路59号一楼第二间</t>
  </si>
  <si>
    <t>粤卫公证字[2012]第037EK00021号</t>
  </si>
  <si>
    <t>深圳市龙岗区横岗联盛美理发店</t>
  </si>
  <si>
    <t>龙岗区横岗街道四联排榜路3号1楼</t>
  </si>
  <si>
    <t>粤卫公证字[2012]第037EK00025号</t>
  </si>
  <si>
    <t>深圳市龙岗区横岗青清理发店</t>
  </si>
  <si>
    <t>龙岗区横岗街道松柏社区红花街65号105</t>
  </si>
  <si>
    <t>粤卫公证字[2012]第037EK00027号</t>
  </si>
  <si>
    <t>深圳市龙岗区横岗波丝浪理发店</t>
  </si>
  <si>
    <t>龙岗区横岗街道六和路44号（六和路50号）</t>
  </si>
  <si>
    <t>粤卫公证字[2012]第037EK00033号</t>
  </si>
  <si>
    <t>深圳市龙岗区横岗颜纯纯美容院</t>
  </si>
  <si>
    <t>龙岗区横岗街道新世界广场商业街1B030</t>
  </si>
  <si>
    <t>粤卫公证字[2012]第037EK00037号</t>
  </si>
  <si>
    <t>深圳市龙岗区横岗坳奇华理发店</t>
  </si>
  <si>
    <t>龙岗区横岗街道坳一路86号101</t>
  </si>
  <si>
    <t>粤卫公证字[2012]第037EK00038号</t>
  </si>
  <si>
    <t>深圳市龙岗区横岗廖胜龙理发店</t>
  </si>
  <si>
    <t>龙岗区横岗街道横岗社区上新街33号一楼</t>
  </si>
  <si>
    <t>粤卫公证字[2012]第037EK00039号</t>
  </si>
  <si>
    <t>深圳市龙岗区横岗贤辉理发店</t>
  </si>
  <si>
    <t>龙岗区横岗街道保安社区窝肚新村四巷5号103房</t>
  </si>
  <si>
    <t>粤卫公证字[2012]第037EK00045号</t>
  </si>
  <si>
    <t>深圳市龙岗区横岗靓彩风格理发店</t>
  </si>
  <si>
    <t>龙岗区横岗街道安良社区安良路160号102</t>
  </si>
  <si>
    <t>粤卫公证字[2012]第037EK00053号</t>
  </si>
  <si>
    <t>深圳市龙岗区横岗丰琪希美容院</t>
  </si>
  <si>
    <t>龙岗区横岗新亚洲广场新景苑商铺G2-2号左边</t>
  </si>
  <si>
    <t>粤卫公证字[2012]第037EK00061号</t>
  </si>
  <si>
    <t>深圳市龙岗区横岗佳琦阁理发店</t>
  </si>
  <si>
    <t>龙岗区横岗街道横岗社区上围北区29号102</t>
  </si>
  <si>
    <t>粤卫公证字[2012]第037EK00063号</t>
  </si>
  <si>
    <t>深圳市龙岗区横岗崇尚发艺理发店</t>
  </si>
  <si>
    <t>龙岗区横岗街道新世界广场一期商业街1A69</t>
  </si>
  <si>
    <t>粤卫公证字[2012]第037EK00072号</t>
  </si>
  <si>
    <t>深圳市龙岗区横岗爱美源美容院</t>
  </si>
  <si>
    <t>龙岗区横岗街道志健时代广场商业2A011、2A012</t>
  </si>
  <si>
    <t>粤卫公证字[2012]第037EK00073号</t>
  </si>
  <si>
    <t>深圳市龙岗区横岗欣意美容院</t>
  </si>
  <si>
    <t>龙岗区横岗镇雅景苑（锦冠华城）3栋120号一楼</t>
  </si>
  <si>
    <t>粤卫公证字[2012]第037EK00074号</t>
  </si>
  <si>
    <t>深圳市龙岗区横岗康华理发店</t>
  </si>
  <si>
    <t>龙岗区横岗大康山子下路279号一楼</t>
  </si>
  <si>
    <t>粤卫公证字[2012]第037EK00079号</t>
  </si>
  <si>
    <t>深圳市龙岗区横岗苏享立理发店</t>
  </si>
  <si>
    <t>龙岗区横岗街道大康社区下中育英街9号101</t>
  </si>
  <si>
    <t>粤卫公证字[2012]第037EK00080号</t>
  </si>
  <si>
    <t>深圳市龙岗区横岗靖清理发店</t>
  </si>
  <si>
    <t>龙岗区横岗街道松柏社区人工湖一街28号西边</t>
  </si>
  <si>
    <t>粤卫公证字[2012]第037EK00081号</t>
  </si>
  <si>
    <t>深圳市龙岗区横岗美丽时尚理发店</t>
  </si>
  <si>
    <t>龙岗区横岗街道上围村悦民路90号一楼</t>
  </si>
  <si>
    <t>粤卫公证字[2012]第037EK00087号</t>
  </si>
  <si>
    <t>深圳市龙岗区横岗蓝金宁理发店</t>
  </si>
  <si>
    <t>龙岗区横岗街道六约社区深坑新丰街12、14、16号102</t>
  </si>
  <si>
    <t>粤卫公证字[2012]第037EK00096号</t>
  </si>
  <si>
    <t>深圳市龙岗区旭智理发店</t>
  </si>
  <si>
    <t>龙岗区横岗街道六约社区牛始埔永宁一巷2号101</t>
  </si>
  <si>
    <t>粤卫公证字[2012]第037EK00098号</t>
  </si>
  <si>
    <t>深圳市龙岗区横岗姿然行理发店</t>
  </si>
  <si>
    <t>龙岗区横岗街道松柏社区红花街66号101</t>
  </si>
  <si>
    <t>粤卫公证字[2012]第037EK00099号</t>
  </si>
  <si>
    <t>深圳市龙岗区横岗星海涛理发店</t>
  </si>
  <si>
    <t>龙岗区横岗街道四联路225、227号101</t>
  </si>
  <si>
    <t>粤卫公证字[2012]第037EK00113号</t>
  </si>
  <si>
    <t>深圳市龙岗区水蓝美容院</t>
  </si>
  <si>
    <t>龙岗区横岗街道信义锦绣花园4号楼105、106号商铺</t>
  </si>
  <si>
    <t>粤卫公证字[2012]第037EK00116号</t>
  </si>
  <si>
    <t>深圳市龙岗区横岗浪涛时尚理发店</t>
  </si>
  <si>
    <t>龙岗区横岗街道安良社区安良五村油甘园路91号一楼</t>
  </si>
  <si>
    <t>粤卫公证字[2012]第037EK00120号</t>
  </si>
  <si>
    <t>深圳市龙岗区幻影理发店</t>
  </si>
  <si>
    <t>龙岗区横岗街道办事处六约六和路66号一楼</t>
  </si>
  <si>
    <t>粤卫公证字[2012]第037EK00121号</t>
  </si>
  <si>
    <t>深圳市龙岗区横岗韩发城理发店</t>
  </si>
  <si>
    <t>龙岗区横岗街道大康社区万凤路9号一楼</t>
  </si>
  <si>
    <t>粤卫公证字[2012]第037EK00128号</t>
  </si>
  <si>
    <t>深圳市龙岗区横岗水之恋理发店</t>
  </si>
  <si>
    <t>龙岗区横岗街道联合路13号102</t>
  </si>
  <si>
    <t>粤卫公证字[2012]第037EK00134号</t>
  </si>
  <si>
    <t>深圳市龙岗区横岗星东起理发店</t>
  </si>
  <si>
    <t>龙岗区横岗街道华西八巷6号一单元101</t>
  </si>
  <si>
    <t>粤卫公证字[2012]第037EK00149号</t>
  </si>
  <si>
    <t>深圳市龙岗区横岗雷传奇美容美发店</t>
  </si>
  <si>
    <t>龙岗区横岗街道四联路63号102</t>
  </si>
  <si>
    <t>粤卫公证字[2013]第037EK00158号</t>
  </si>
  <si>
    <t>深圳市龙岗区横岗聚星达艺理发店</t>
  </si>
  <si>
    <t>龙岗区横岗街道大康社区莘塘安兴路53号101</t>
  </si>
  <si>
    <t>粤卫公证字[2013]第037EK00161号</t>
  </si>
  <si>
    <t>深圳市龙岗区横岗镇发一族理发室</t>
  </si>
  <si>
    <t>龙岗区横岗街道窝肚村联合路10号一楼</t>
  </si>
  <si>
    <t>粤卫公证字[2013]第037EK00183号</t>
  </si>
  <si>
    <t>深圳市龙岗区横岗纤姿漪美容院</t>
  </si>
  <si>
    <t>龙岗区横岗街道雅景苑8栋商铺0106</t>
  </si>
  <si>
    <t>粤卫公证字[2013]第037EK00184号</t>
  </si>
  <si>
    <t>深圳市龙岗区横岗家亮彩理发店</t>
  </si>
  <si>
    <t>龙岗区横岗街道大康社区山子下路72号</t>
  </si>
  <si>
    <t>粤卫公证字[2013]第037EK00187号</t>
  </si>
  <si>
    <t>深圳市龙岗区美肌化妆品店</t>
  </si>
  <si>
    <t>龙岗区横岗六约礼耕路麻地商业街14号铺</t>
  </si>
  <si>
    <t>粤卫公证字[2013]第037EK00196号</t>
  </si>
  <si>
    <t>深圳市龙岗区横岗方清清理发店</t>
  </si>
  <si>
    <t>龙岗区横岗街道永湖路7号101</t>
  </si>
  <si>
    <t>粤卫公证字[2013]第037EK00198号</t>
  </si>
  <si>
    <t>深圳市龙岗区横岗缘点理发店</t>
  </si>
  <si>
    <t>龙岗区横岗街道悦民路45号102</t>
  </si>
  <si>
    <t>粤卫公证字[2013]第037EK00199号</t>
  </si>
  <si>
    <t>深圳市龙岗区文名剪理发店</t>
  </si>
  <si>
    <t>龙岗区横岗街道办六约深竹路48号1楼101</t>
  </si>
  <si>
    <t>粤卫公证字[2013]第037EK00203号</t>
  </si>
  <si>
    <t>深圳市龙岗区横岗发美丽理发店</t>
  </si>
  <si>
    <t>龙岗区横岗街道安兴路A10号</t>
  </si>
  <si>
    <t>粤卫公证字[2013]第037EK00209号</t>
  </si>
  <si>
    <t>深圳市龙岗区雪姿堂美容院</t>
  </si>
  <si>
    <t>龙岗区横岗街道深峰路4号107</t>
  </si>
  <si>
    <t>粤卫公证字[2013]第037EK00211号</t>
  </si>
  <si>
    <t>深圳市龙岗区横岗韵摩朵养生会所</t>
  </si>
  <si>
    <t>龙岗区横岗街道横岗城市中心花园3栋商铺104</t>
  </si>
  <si>
    <t>粤卫公证字[2013]第037EK00212号</t>
  </si>
  <si>
    <t>深圳市龙岗区横岗百雅佳美容院</t>
  </si>
  <si>
    <t>龙岗区横岗新亚洲广场新雅苑H-1东面101</t>
  </si>
  <si>
    <t>粤卫公证字[2013]第037EK00217号</t>
  </si>
  <si>
    <t>深圳市龙岗区卡卡尼理发店</t>
  </si>
  <si>
    <t>龙岗区横岗街道悦民路15号一楼</t>
  </si>
  <si>
    <t>粤卫公证字[2013]第037EK00219号</t>
  </si>
  <si>
    <t>深圳市龙岗区横岗星婷涛理发店</t>
  </si>
  <si>
    <t>龙岗区横岗街道四联路236号103</t>
  </si>
  <si>
    <t>粤卫公证字[2013]第037EK00220号</t>
  </si>
  <si>
    <t>深圳市龙岗区纤姿美美容院</t>
  </si>
  <si>
    <t>龙岗区横岗街道六约路38号136</t>
  </si>
  <si>
    <t>粤卫公证字[2013]第037EK00223号</t>
  </si>
  <si>
    <t>深圳市龙岗区丽人美容会所</t>
  </si>
  <si>
    <t>龙岗区横岗街道四联社区富利时路1-1号A1-03之二、A1-05、A1-06之一</t>
  </si>
  <si>
    <t>粤卫公证字[2013]第037EK00224号</t>
  </si>
  <si>
    <t>深圳市龙岗区横岗艾丽诗商店</t>
  </si>
  <si>
    <t>龙岗区横岗街道西坑社区梧岗路13、15、17-1号一楼</t>
  </si>
  <si>
    <t>粤卫公证字[2014]第037EK00227号</t>
  </si>
  <si>
    <t>深圳市龙岗区韩标理发店</t>
  </si>
  <si>
    <t>龙岗区横岗街道四联社区贤合村贤德街15号</t>
  </si>
  <si>
    <t>粤卫公证字[2014]第037EK00240号</t>
  </si>
  <si>
    <t>深圳市龙岗区鑫紫罗兰理发店</t>
  </si>
  <si>
    <t>龙岗区横岗街道四联社区茂盛路161号102</t>
  </si>
  <si>
    <t>粤卫公证字[2014]第037EK00242号</t>
  </si>
  <si>
    <t>深圳市龙岗区简爱美理发店</t>
  </si>
  <si>
    <t>龙岗区横岗街道怡锦社区康乐路19号</t>
  </si>
  <si>
    <t>粤卫公证字[2014]第037EK00243号</t>
  </si>
  <si>
    <t>深圳市龙岗区横岗尚艺芭堤雅美容理发店</t>
  </si>
  <si>
    <t>龙岗区横岗街道雅景苑二期4栋复式商铺108一楼左</t>
  </si>
  <si>
    <t>粤卫公证字[2014]第037EK00251号</t>
  </si>
  <si>
    <t>深圳市龙岗区发丝宣理发店</t>
  </si>
  <si>
    <t>龙岗区横岗街道四联社区富利时路1-1号A1-02</t>
  </si>
  <si>
    <t>粤卫公证字[2014]第037EK00255号</t>
  </si>
  <si>
    <t>深圳市龙岗区千丝美江理发店</t>
  </si>
  <si>
    <t>龙岗区园山街道保安社区水浸围6巷4号</t>
  </si>
  <si>
    <t>粤卫公证字[2014]第037EK00256号</t>
  </si>
  <si>
    <t>深圳市龙岗区横岗鑫娇兰化妆品店</t>
  </si>
  <si>
    <t>龙岗区横岗街道新世界广场一期商业街商铺1B115</t>
  </si>
  <si>
    <t>粤卫公证字[2014]第037EK00264号</t>
  </si>
  <si>
    <t>深圳市龙岗区横岗金苹果美容美发中心</t>
  </si>
  <si>
    <t>龙岗区横岗街道怡锦社区红棉一路乐清小区一巷13栋一楼</t>
  </si>
  <si>
    <t>粤卫公证字[2014]第037EK00267号</t>
  </si>
  <si>
    <t>深圳市龙岗区横岗来顺心理发店</t>
  </si>
  <si>
    <t>龙岗区横岗街道塘坑路28-10号东侧</t>
  </si>
  <si>
    <t>粤卫公证字[2015]第037EK00275号</t>
  </si>
  <si>
    <t>深圳市龙岗区新勤理发店</t>
  </si>
  <si>
    <t>龙岗区横岗六约六和路70号一楼</t>
  </si>
  <si>
    <t>粤卫公证字[2015]第037EK00284号</t>
  </si>
  <si>
    <t>深圳市龙岗区横岗友美美理发店</t>
  </si>
  <si>
    <t>龙岗区园山街道大康山子下路68号</t>
  </si>
  <si>
    <t>粤卫公证字[2015]第037EK00285号</t>
  </si>
  <si>
    <t>深圳市龙岗区横岗来宾理发店</t>
  </si>
  <si>
    <t>龙岗区横岗四联贤合合心路1号楼1楼</t>
  </si>
  <si>
    <t>粤卫公证字[2015]第037EK00289号</t>
  </si>
  <si>
    <t>深圳市龙岗区啊明理发店</t>
  </si>
  <si>
    <t>龙岗区园山街道大康社区下中村山子下路285号1楼2号铺</t>
  </si>
  <si>
    <t>粤卫公证字[2015]第037EK00290号</t>
  </si>
  <si>
    <t>深圳市龙岗区横岗兴利旺理发店</t>
  </si>
  <si>
    <t>龙岗区横岗保安189商业街409栋一层第二门面</t>
  </si>
  <si>
    <t>粤卫公证字[2015]第037EK00291号</t>
  </si>
  <si>
    <t>深圳市龙岗区成名起点理发店</t>
  </si>
  <si>
    <t>龙岗区横岗街道新光一街25号</t>
  </si>
  <si>
    <t>粤卫公证字[2015]第037EK00294号</t>
  </si>
  <si>
    <t>深圳市龙岗区横岗绣坊美容院</t>
  </si>
  <si>
    <t>龙岗区横岗街道信义锦绣花园1号楼S102号商铺</t>
  </si>
  <si>
    <t>粤卫公证字[2015]第037EK00297号</t>
  </si>
  <si>
    <t>深圳市龙岗区潮领时尚造型创作室</t>
  </si>
  <si>
    <t>龙岗区横岗街道新光一街50号</t>
  </si>
  <si>
    <t>粤卫公证字[2015]第037EK00301号</t>
  </si>
  <si>
    <t>深圳市龙岗区横岗纤纤艺造型理发店</t>
  </si>
  <si>
    <t>龙岗区横岗街道横岗社区华西八巷6号一单元102</t>
  </si>
  <si>
    <t>粤卫公证字[2015]第037EK00303号</t>
  </si>
  <si>
    <t>深圳市龙岗区横岗瑞丝丽沙龙美发店</t>
  </si>
  <si>
    <t>龙岗区横岗街道君雅一路新亚洲广场新景苑A-1商铺</t>
  </si>
  <si>
    <t>粤卫公证字[2015]第037EK00304号</t>
  </si>
  <si>
    <t>深圳市龙岗区横岗柏丝美理发店</t>
  </si>
  <si>
    <t>龙岗区横岗街道悦民路92号一楼</t>
  </si>
  <si>
    <t>粤卫公证字[2015]第037EK00309号</t>
  </si>
  <si>
    <t>深圳市龙岗区横岗涛艺创作理发店</t>
  </si>
  <si>
    <t>龙岗区横岗街道城市中心花园恒心路2-23</t>
  </si>
  <si>
    <t>粤卫公证字[2015]第037EK00311号</t>
  </si>
  <si>
    <t>深圳市龙岗区横岗伊沙诺思养生馆</t>
  </si>
  <si>
    <t>龙岗区横岗街道新世界广场一区二楼1B116</t>
  </si>
  <si>
    <t>粤卫公证字[2015]第037EK00312号</t>
  </si>
  <si>
    <t>深圳市龙岗区贺晓剑理发店</t>
  </si>
  <si>
    <t>龙岗区横岗街道保安社区新园路7-2号</t>
  </si>
  <si>
    <t>粤卫公证字[2015]第037EK00319号</t>
  </si>
  <si>
    <t>深圳市龙岗区横岗荣创辉理发店</t>
  </si>
  <si>
    <t>龙岗区横岗街道伟群路商业街13号04</t>
  </si>
  <si>
    <t>粤卫公证字[2015]第037EK00322号</t>
  </si>
  <si>
    <t>深圳市龙岗区横岗阳光发艺理发店</t>
  </si>
  <si>
    <t>龙岗区横岗街道华乐社区六联路44号14栋101</t>
  </si>
  <si>
    <t>粤卫公证字[2015]第037EK00324号</t>
  </si>
  <si>
    <t>深圳市龙岗区横岗剪艺人生理发店</t>
  </si>
  <si>
    <t>龙岗区横岗街道保安社区简龙村简背路101-1</t>
  </si>
  <si>
    <t>粤卫公证字[2015]第037EK00330号</t>
  </si>
  <si>
    <t>深圳市龙岗区横岗李瑞徐美容院</t>
  </si>
  <si>
    <t>龙岗区横岗街道南塘老村14号</t>
  </si>
  <si>
    <t>粤卫公证字[2015]第037EK00331号</t>
  </si>
  <si>
    <t>深圳市龙岗区爱萍理发店</t>
  </si>
  <si>
    <t>龙岗区横岗街道六联路36号宿舍H栋113商铺</t>
  </si>
  <si>
    <t>粤卫公证字[2015]第037EK00332号</t>
  </si>
  <si>
    <t>深圳市龙岗区横岗海涛发型屋</t>
  </si>
  <si>
    <t>龙岗区横岗街道雅景苑二期7栋商铺107</t>
  </si>
  <si>
    <t>粤卫公证字[2015]第037EK00335号</t>
  </si>
  <si>
    <t>深圳市龙岗区横岗顶尖缘美容美发店</t>
  </si>
  <si>
    <t>龙岗区横岗街道六约社区牛始埔太兴街35号102</t>
  </si>
  <si>
    <t>粤卫公证字[2015]第037EK00336号</t>
  </si>
  <si>
    <t>深圳市龙岗区横岗顶尖美容美发店</t>
  </si>
  <si>
    <t>龙岗区横岗街道华侨新村101栋101号</t>
  </si>
  <si>
    <t>粤卫公证字[2015]第037EK00337号</t>
  </si>
  <si>
    <t>深圳市龙岗区横岗平头王理发店</t>
  </si>
  <si>
    <t>龙岗区横岗四联287号一楼102铺</t>
  </si>
  <si>
    <t>粤卫公证字[2015]第037EK00338号</t>
  </si>
  <si>
    <t>深圳市龙岗区横岗造美人理发店</t>
  </si>
  <si>
    <t>龙岗区横岗街道四联社区新贤街5号101</t>
  </si>
  <si>
    <t>粤卫公证字[2015]第037EK00341号</t>
  </si>
  <si>
    <t>深圳市龙岗区龙群理发店</t>
  </si>
  <si>
    <t>龙岗区横岗街道六约麻地六约路57号一楼</t>
  </si>
  <si>
    <t>粤卫公证字[2015]第037EK00346号</t>
  </si>
  <si>
    <t>深圳市龙岗区横岗雅鑫佳美容院</t>
  </si>
  <si>
    <t>龙岗区园山街道保安社区简背路65号101号铺</t>
  </si>
  <si>
    <t>粤卫公证字[2016]第037EK00351号</t>
  </si>
  <si>
    <t>深圳市龙岗区横岗日韩发发型社</t>
  </si>
  <si>
    <t>龙岗区横岗街道简龙水库路6号102号</t>
  </si>
  <si>
    <t>粤卫公证字[2016]第037EK00353号</t>
  </si>
  <si>
    <t>深圳市媛雅美业有限公司</t>
  </si>
  <si>
    <t>龙岗区横岗街道六约村天颂雅苑1栋S04</t>
  </si>
  <si>
    <t>粤卫公证字[2016]第037EK00354号</t>
  </si>
  <si>
    <t>深圳市龙岗区横岗艺美轩琪理发店</t>
  </si>
  <si>
    <t>龙岗区横岗街道六约社区埔厦路41号</t>
  </si>
  <si>
    <t>粤卫公证字[2016]第037EK00355号</t>
  </si>
  <si>
    <t>深圳市龙岗区佳佳芭嘟理发店</t>
  </si>
  <si>
    <t>龙岗区横岗街道龙塘街18号102</t>
  </si>
  <si>
    <t>粤卫公证字[2016]第037EK00356号</t>
  </si>
  <si>
    <t>深圳市龙岗区横岗六约阿曼尼美容美发店</t>
  </si>
  <si>
    <t>龙岗区横岗街道龙岗大道（横岗段）2999麟恒中心广场一期一层134A号商铺</t>
  </si>
  <si>
    <t>粤卫公证字[2016]第037EK00358号</t>
  </si>
  <si>
    <t>深圳市龙岗区名仕造型理发店</t>
  </si>
  <si>
    <t>龙岗区横岗街道坳背市场坳二路23-2号</t>
  </si>
  <si>
    <t>粤卫公证字[2016]第037EK00362号</t>
  </si>
  <si>
    <t>深圳市龙岗区谜底发社</t>
  </si>
  <si>
    <t>龙岗区横岗街道横坪公路206-1</t>
  </si>
  <si>
    <t>粤卫公证字[2016]第037EK00364号</t>
  </si>
  <si>
    <t>深圳市龙岗区横岗美美盈化妆品店</t>
  </si>
  <si>
    <t>龙岗区横岗街道大康社区山子下路78号101</t>
  </si>
  <si>
    <t>粤卫公证字[2016]第037EK00373号</t>
  </si>
  <si>
    <t>深圳市龙岗区靓突美美容美发店</t>
  </si>
  <si>
    <t>龙岗区横岗街道马五村十一巷6号</t>
  </si>
  <si>
    <t>粤卫公证字[2016]第037EK00374号</t>
  </si>
  <si>
    <t>深圳市龙岗区梦家园信义美容有限公司</t>
  </si>
  <si>
    <t>龙岗区横岗街道松柏信义御城豪园1栋2层202商铺</t>
  </si>
  <si>
    <t>粤卫公证字[2016]第037EK00375号</t>
  </si>
  <si>
    <t>深圳市龙岗区横岗爱韵诗美容院</t>
  </si>
  <si>
    <t>龙岗区横岗街道大康莘塘村安康路59-1</t>
  </si>
  <si>
    <t>粤卫公证字[2016]第037EK00378号</t>
  </si>
  <si>
    <t>深圳市龙岗区芳华美容养生馆</t>
  </si>
  <si>
    <t>龙岗区横岗街道信义御城豪园1栋101号商铺</t>
  </si>
  <si>
    <t>粤卫公证字[2016]第037EK00381号</t>
  </si>
  <si>
    <t>深圳市龙岗区横岗李鹏理发店</t>
  </si>
  <si>
    <t>龙岗区横岗街道贤东街20号</t>
  </si>
  <si>
    <t>粤卫公证字[2016]第037EK00384号</t>
  </si>
  <si>
    <t>深圳市龙岗区拓本理发店</t>
  </si>
  <si>
    <t>龙岗区横岗街道六约社区塘坑路6号一楼</t>
  </si>
  <si>
    <t>粤卫公证字[2016]第037EK00385号</t>
  </si>
  <si>
    <t>深圳市龙岗区曹金英美容美发店</t>
  </si>
  <si>
    <t>龙岗区横岗街道龙苑新村54号</t>
  </si>
  <si>
    <t>粤卫公证字[2016]第037EK00386号</t>
  </si>
  <si>
    <t>深圳市龙岗区横岗幕熙发艺店</t>
  </si>
  <si>
    <t>龙岗区横岗街道六约和悦居一期商业街A06号</t>
  </si>
  <si>
    <t>粤卫公证字[2017]第037EK00389号</t>
  </si>
  <si>
    <t>深圳市龙岗区大众云星理发店</t>
  </si>
  <si>
    <t>龙岗区横岗街道坳背路78号109</t>
  </si>
  <si>
    <t>粤卫公证字[2017]第037EK00390号</t>
  </si>
  <si>
    <t>深圳市龙岗区丽人国美际美容美发店</t>
  </si>
  <si>
    <t>龙岗区横岗街道一号路信义锦绣花园6号1楼</t>
  </si>
  <si>
    <t>粤卫公证字[2017]第037EK00391号</t>
  </si>
  <si>
    <t>深圳市龙岗区横岗富艺发理发店</t>
  </si>
  <si>
    <t>龙岗区横岗街道六约牛始埔创新路50号</t>
  </si>
  <si>
    <t>粤卫公证字[2017]第037EK00393号</t>
  </si>
  <si>
    <t>深圳市龙岗区潮美剪发室</t>
  </si>
  <si>
    <t>龙岗区横岗街道新光二十巷5号102</t>
  </si>
  <si>
    <t>粤卫公证字[2017]第037EK00394号</t>
  </si>
  <si>
    <t>深圳市龙岗区横岗魔发秀理发店</t>
  </si>
  <si>
    <t>龙岗区横岗街道安良社区六村油甘园路3-1号一楼</t>
  </si>
  <si>
    <t>粤卫公证字[2017]第037EK00396号</t>
  </si>
  <si>
    <t>深圳市龙岗区新名剪理发店</t>
  </si>
  <si>
    <t>龙岗区横岗街道塘坑路28-4号</t>
  </si>
  <si>
    <t>粤卫公证字[2017]第037EK00397号</t>
  </si>
  <si>
    <t>深圳市福千福商贸有限公司</t>
  </si>
  <si>
    <t>龙岗区横岗街道振业城二、三期2J-1栋104之一</t>
  </si>
  <si>
    <t>粤卫公证字[2017]第037EK00398号</t>
  </si>
  <si>
    <t>深圳市龙岗区横岗尚形理发店</t>
  </si>
  <si>
    <t>龙岗区横岗街道荷坳金源三路28号一楼</t>
  </si>
  <si>
    <t>粤卫公证字[2017]第037EK00399号</t>
  </si>
  <si>
    <t>深圳市龙岗区名涛造型理发店</t>
  </si>
  <si>
    <t>龙岗区横岗街道悦民路28号</t>
  </si>
  <si>
    <t>粤卫公证字[2017]第037EK00401号</t>
  </si>
  <si>
    <t>深圳市龙岗区利派理发店</t>
  </si>
  <si>
    <t>龙岗区横岗街道塘坑路28号</t>
  </si>
  <si>
    <t>粤卫公证字[2017]第037EK00402号</t>
  </si>
  <si>
    <t>深圳市龙岗区横岗麦可理发店</t>
  </si>
  <si>
    <t>龙岗区横岗街道华西八巷5号101室</t>
  </si>
  <si>
    <t>粤卫公证字[2017]第037EK00403号</t>
  </si>
  <si>
    <t>深圳市贵妃颜美容养生有限公司</t>
  </si>
  <si>
    <t>龙岗区横岗街道松柏路银信广场二期（银信荣恒商业广场）三楼3039号</t>
  </si>
  <si>
    <t>粤卫公证字[2017]第037EK00405号</t>
  </si>
  <si>
    <t>深圳市龙岗区横岗木北发理发店</t>
  </si>
  <si>
    <t>龙岗区横岗街道横岗社区和悦一巷5号103铺位</t>
  </si>
  <si>
    <t>粤卫公证字[2017]第037EK00406号</t>
  </si>
  <si>
    <t>深圳市龙岗区园山阳阳理发店</t>
  </si>
  <si>
    <t>龙岗区园山街道大康社区莘塘安康路89号</t>
  </si>
  <si>
    <t>粤卫公证字[2017]第037EK00407号</t>
  </si>
  <si>
    <t>深圳市龙岗区芊美美容美发店</t>
  </si>
  <si>
    <t>龙岗区横岗街道富康路206号</t>
  </si>
  <si>
    <t>粤卫公证字[2017]第037EK00409号</t>
  </si>
  <si>
    <t>深圳市龙岗区横岗瑞倪维儿化妆品店</t>
  </si>
  <si>
    <t>龙岗区横岗街道简龙村简背路54号102</t>
  </si>
  <si>
    <t>粤卫公证字[2017]第037EK00410号</t>
  </si>
  <si>
    <t>深圳市龙岗区横岗轩艺轩造型发型设计室</t>
  </si>
  <si>
    <t>龙岗区横岗街道大康莘塘东区5号</t>
  </si>
  <si>
    <t>粤卫公证字[2017]第037EK00412号</t>
  </si>
  <si>
    <t>深圳市龙岗区安良发派理发店</t>
  </si>
  <si>
    <t>龙岗区横岗街道安良社区安良路186号</t>
  </si>
  <si>
    <t>粤卫公证字[2017]第037EK00413号</t>
  </si>
  <si>
    <t>深圳市龙岗区横岗街道保康美容美发店</t>
  </si>
  <si>
    <t>龙岗区横岗街道保康路129号</t>
  </si>
  <si>
    <t>粤卫公证字[2017]第037EK00414号</t>
  </si>
  <si>
    <t>深圳市龙岗区横岗和颜悦色美容会所</t>
  </si>
  <si>
    <t>龙岗区横岗街道红棉社区振业城5-7栋102</t>
  </si>
  <si>
    <t>粤卫公证字[2017]第037EK00415号</t>
  </si>
  <si>
    <t>深圳市龙岗区新艺理发店</t>
  </si>
  <si>
    <t>龙岗区横岗街道华西小区富西街21号一楼</t>
  </si>
  <si>
    <t>粤卫公证字[2017]第037EK00417号</t>
  </si>
  <si>
    <t>深圳市龙岗区横岗美丽在线美容店</t>
  </si>
  <si>
    <t>龙岗区横岗街道六约社区麻地商业街18号</t>
  </si>
  <si>
    <t>粤卫公证字[2017]第037EK00418号</t>
  </si>
  <si>
    <t>深圳市龙岗区冰思美人美容店</t>
  </si>
  <si>
    <t>龙岗区横岗街道六约社区六约路瑞和建业商城D03号商铺</t>
  </si>
  <si>
    <t>粤卫公证字[2017]第037EK00419号</t>
  </si>
  <si>
    <t>深圳市龙岗区横岗尚美美容养生馆</t>
  </si>
  <si>
    <t>龙岗区横岗街道龙岗大道4189号二楼</t>
  </si>
  <si>
    <t>粤卫公证字[2017]第037EK00420号</t>
  </si>
  <si>
    <t>深圳市龙岗区鑫酷吧美发店</t>
  </si>
  <si>
    <t>龙岗区横岗街道六约社区深坑村深竹路46号商铺</t>
  </si>
  <si>
    <t>粤卫公证字[2017]第037EK00421号</t>
  </si>
  <si>
    <t>深圳市龙岗区横岗美姿绣美容美体养生馆</t>
  </si>
  <si>
    <t>龙岗区横岗街道华侨新村52栋1楼</t>
  </si>
  <si>
    <t>粤卫公证字[2017]第037EK00422号</t>
  </si>
  <si>
    <t>深圳市龙岗区横岗玛莎蒂理发店</t>
  </si>
  <si>
    <t>龙岗区横岗街道红棉一路二期三栋108号--109号</t>
  </si>
  <si>
    <t>粤卫公证字[2017]第037EK00423号</t>
  </si>
  <si>
    <t>深圳市龙岗区茂盛玛莎蒂美容美发店</t>
  </si>
  <si>
    <t>龙岗区横岗街道茂盛路新世界广场四期商业街A栋03号一楼第2间</t>
  </si>
  <si>
    <t>粤卫公证字[2017]第037EK00425号</t>
  </si>
  <si>
    <t>深圳市龙岗区吴四玲理发店</t>
  </si>
  <si>
    <t>龙岗区园山街道安良社区良华街8号铺</t>
  </si>
  <si>
    <t>粤卫公证字[2018]第037EK00427号</t>
  </si>
  <si>
    <t>深圳市龙岗区六约森大美容美发店</t>
  </si>
  <si>
    <t>龙岗区横岗街道深龙振业城上观文化中心八号楼中空大厅101室</t>
  </si>
  <si>
    <t>粤卫公证字[2018]第037EK00429号</t>
  </si>
  <si>
    <t>深圳市龙岗区发尊美发店</t>
  </si>
  <si>
    <t>龙岗区横岗街道松柏路148号流行前线百货二楼</t>
  </si>
  <si>
    <t>粤卫公证字[2018]第037EK00430号</t>
  </si>
  <si>
    <t>深圳市龙岗区爱美肌光电科技美容中心</t>
  </si>
  <si>
    <t>龙岗区横岗街道茂盛路1号志健时代广场F2层004A号</t>
  </si>
  <si>
    <t>粤卫公证字[2018]第037EK00431号</t>
  </si>
  <si>
    <t>深圳市龙岗区横岗乔竣丰理发店</t>
  </si>
  <si>
    <t>龙岗区横岗街道西坑社区谭面路8-3-03号</t>
  </si>
  <si>
    <t>粤卫公证字[2018]第037EK00432号</t>
  </si>
  <si>
    <t>深圳市龙岗区子薇缇美容院</t>
  </si>
  <si>
    <t>龙岗区横岗街道信义锦绣花园5号楼商铺S112号商铺</t>
  </si>
  <si>
    <t>粤卫公证字[2018]第037EK00433号</t>
  </si>
  <si>
    <t>深圳市贝隆文化传媒有限公司</t>
  </si>
  <si>
    <t>龙岗区横岗街道龙岗大道（横岗段）2999麟恒中心广场一期135A号商铺</t>
  </si>
  <si>
    <t>粤卫公证字[2018]第037EK00434号</t>
  </si>
  <si>
    <t>深圳市龙岗区横岗雅艺苑美发店</t>
  </si>
  <si>
    <t>龙岗区横岗街道六约社区塘坑路商住楼28-9号</t>
  </si>
  <si>
    <t>粤卫公证字[2018]第037EK00436号</t>
  </si>
  <si>
    <t>深圳市龙岗区八号造型美容美发店</t>
  </si>
  <si>
    <t>龙岗区横岗街道莲心路18号</t>
  </si>
  <si>
    <t>粤卫公证字[2018]第037EK00437号</t>
  </si>
  <si>
    <t>深圳市龙岗区横岗刘江萍美容院</t>
  </si>
  <si>
    <t>龙岗区横岗街道振业城四、五期5-10栋103号</t>
  </si>
  <si>
    <t>粤卫公证字[2018]第037EK00438号</t>
  </si>
  <si>
    <t>深圳市龙岗区娇青婷化妆品店</t>
  </si>
  <si>
    <t>龙岗区横岗街道六约社区埔厦路48号</t>
  </si>
  <si>
    <t>粤卫公证字[2018]第037EK00439号</t>
  </si>
  <si>
    <t>深圳市龙岗区横岗谷城理发店</t>
  </si>
  <si>
    <t>龙岗园山街道桂坪路8号东面103</t>
  </si>
  <si>
    <t>粤卫公证字[2018]第037EK00440号</t>
  </si>
  <si>
    <t>深圳市龙岗区芳华美发工作室</t>
  </si>
  <si>
    <t>龙岗区横岗街道四联路志健时代广场1A012号</t>
  </si>
  <si>
    <t>粤卫公证字[2018]第037EK00441号</t>
  </si>
  <si>
    <t>深圳市龙岗区横岗发源地美发店</t>
  </si>
  <si>
    <t>龙岗区横岗街道茂盛路51-53栋二楼</t>
  </si>
  <si>
    <t>粤卫公证字[2018]第037EK00442号</t>
  </si>
  <si>
    <t>深圳市龙岗区继梅发拉丽理发店</t>
  </si>
  <si>
    <t>龙岗区园山街道金源路212号</t>
  </si>
  <si>
    <t>粤卫公证字[2018]第037EK00443号</t>
  </si>
  <si>
    <t>深圳市龙岗区周和安魅力百分烫染店</t>
  </si>
  <si>
    <t>龙岗区横岗街道六约社区六约路14-8号</t>
  </si>
  <si>
    <t>粤卫公证字[2018]第037EK00444号</t>
  </si>
  <si>
    <t>深圳市龙岗区天颂理发工作室</t>
  </si>
  <si>
    <t>龙岗区横岗街道天颂雅苑1栋s011</t>
  </si>
  <si>
    <t>粤卫公证字[2018]第037EK00445号</t>
  </si>
  <si>
    <t>深圳市龙岗区梦丝情理发店</t>
  </si>
  <si>
    <t>龙岗区横岗街道西坑社区梧岗路20号</t>
  </si>
  <si>
    <t>粤卫公证字[2018]第037EK00446号</t>
  </si>
  <si>
    <t>深圳市龙岗区兴浪涛发社理发店</t>
  </si>
  <si>
    <t>龙岗区园山街道大康社区山子下路309号一楼</t>
  </si>
  <si>
    <t>粤卫公证字[2018]第037EK00448号</t>
  </si>
  <si>
    <t>深圳市龙岗区怡康理发店</t>
  </si>
  <si>
    <t>龙岗区横岗街道六约塘坑路14号1楼</t>
  </si>
  <si>
    <t>粤卫公证字[2018]第037EK00449号</t>
  </si>
  <si>
    <t>深圳市龙岗区佳佳精剪坊理发店</t>
  </si>
  <si>
    <t>龙岗区园山街道大康社区山子下路142号一楼</t>
  </si>
  <si>
    <t>粤卫公证字[2018]第037EK00450号</t>
  </si>
  <si>
    <t>深圳市龙岗区木子天华美容养生馆</t>
  </si>
  <si>
    <t>龙岗区园山街道大康社区花园路5号铺</t>
  </si>
  <si>
    <t>粤卫公证字[2018]第037EK00451号</t>
  </si>
  <si>
    <t>深圳市龙岗区聚美理发店</t>
  </si>
  <si>
    <t>龙岗区园山街道大康社区山子下路138号</t>
  </si>
  <si>
    <t>粤卫公证字[2018]第037EK00453号</t>
  </si>
  <si>
    <t>深圳市龙岗区童话理发店</t>
  </si>
  <si>
    <t>龙岗区园山街道荷坳金源路花半里15号商铺</t>
  </si>
  <si>
    <t>粤卫公证字[2018]第037EK00454号</t>
  </si>
  <si>
    <t>深圳市龙岗区品尚造型美发店</t>
  </si>
  <si>
    <t>龙岗区园山街道荷坳社区长江浦路72-4</t>
  </si>
  <si>
    <t>粤卫公证字[2018]第037EK00455号</t>
  </si>
  <si>
    <t>深圳市龙岗区创意剪艺理发店</t>
  </si>
  <si>
    <t>龙岗区横岗街道六约牛始埔太兴街17号104铺</t>
  </si>
  <si>
    <t>粤卫公证字[2018]第037EK00456号</t>
  </si>
  <si>
    <t>深圳市龙岗区飘丹美美发店</t>
  </si>
  <si>
    <t>龙岗区园山街道荷坳荷康路150号103</t>
  </si>
  <si>
    <t>粤卫公证字[2018]第037EK00457号</t>
  </si>
  <si>
    <t>深圳市龙岗区美妍盛世美容养生馆</t>
  </si>
  <si>
    <t>龙岗区园山街道荷康花园1栋S42号商铺</t>
  </si>
  <si>
    <t>粤卫公证字[2018]第037EK00458号</t>
  </si>
  <si>
    <t>深圳市龙岗区园山靓剪理发店</t>
  </si>
  <si>
    <t>龙岗区园山街道西坑村宝桐北路47号</t>
  </si>
  <si>
    <t>粤卫公证字[2018]第037EK00459号</t>
  </si>
  <si>
    <t>深圳市龙岗区横岗点发美理发店</t>
  </si>
  <si>
    <t>龙岗区园山街道西坑社区宝桐北路26号101</t>
  </si>
  <si>
    <t>粤卫公证字[2018]第037EK00461号</t>
  </si>
  <si>
    <t>深圳市龙岗区佑佑家理发店</t>
  </si>
  <si>
    <t>龙岗区园山街道大康社区山子下路82-1号103</t>
  </si>
  <si>
    <t>粤卫公证字[2018]第037EK00462号</t>
  </si>
  <si>
    <t>深圳市龙岗区横岗朱晓东理发店</t>
  </si>
  <si>
    <t>龙岗区横岗街道六约社区勤富路15号</t>
  </si>
  <si>
    <t>粤卫公证字[2018]第037EK00463号</t>
  </si>
  <si>
    <t>深圳市龙岗区横岗丝浪理发店</t>
  </si>
  <si>
    <t>龙岗区横岗街道六约社区牛始埔聚英二街1号(店面3栋)1022</t>
  </si>
  <si>
    <t>粤卫公证字[2018]第037EK00464号</t>
  </si>
  <si>
    <t>深圳市龙岗区横岗姿洋美美理发店</t>
  </si>
  <si>
    <t>龙岗区园山街道大康社区莘塘东区新村118号A栋102</t>
  </si>
  <si>
    <t>粤卫公证字[2018]第037EK00465号</t>
  </si>
  <si>
    <t>深圳市丽人蕾特蒽美容有限公司</t>
  </si>
  <si>
    <t>龙岗区横岗街道志健时代广场1楼A28号</t>
  </si>
  <si>
    <t>粤卫公证字[2018]第037EK00466号</t>
  </si>
  <si>
    <t>深圳市龙岗区非凡打造理发店</t>
  </si>
  <si>
    <t>龙岗区横岗街道六约牛始铺太兴街17-19号101</t>
  </si>
  <si>
    <t>粤卫公证字[2018]第037EK00467号</t>
  </si>
  <si>
    <t>深圳市龙岗区横岗冯一萍理发店</t>
  </si>
  <si>
    <t>龙岗区园山街道新马六苑新村十栋一楼</t>
  </si>
  <si>
    <t>粤卫公证字[2018]第037EK00468号</t>
  </si>
  <si>
    <t>深圳市龙岗区吴骏豪理发店</t>
  </si>
  <si>
    <t>龙岗区园山街道安良福坑路9号</t>
  </si>
  <si>
    <t>粤卫公证字[2018]第037EK00472号</t>
  </si>
  <si>
    <t>深圳市龙岗区园山名格理发店</t>
  </si>
  <si>
    <t>龙岗区园山街道保安社区横坪公路53号一楼</t>
  </si>
  <si>
    <t>粤卫公证字[2018]第037EK00473号</t>
  </si>
  <si>
    <t>深圳市龙岗区横岗欣美发之缘理发店</t>
  </si>
  <si>
    <t>龙岗区园山街道横坪公路150-5号</t>
  </si>
  <si>
    <t>粤卫公证字[2018]第037EK00474号</t>
  </si>
  <si>
    <t>深圳市龙岗区横岗名佳望发艺店</t>
  </si>
  <si>
    <t>龙岗区园山街道安良八村沙坪路70号</t>
  </si>
  <si>
    <t>粤卫公证字[2018]第037EK00475号</t>
  </si>
  <si>
    <t>深圳市龙岗区横岗王磊理发店</t>
  </si>
  <si>
    <t>龙岗区园山街道安良社区安光路112号第五号商铺</t>
  </si>
  <si>
    <t>粤卫公证字[2018]第037EK00476号</t>
  </si>
  <si>
    <t>深圳市龙岗区柏林造型美发店</t>
  </si>
  <si>
    <t>龙岗区园山街道保安社区永湖路3号</t>
  </si>
  <si>
    <t>粤卫公证字[2018]第037EK00477号</t>
  </si>
  <si>
    <t>深圳市龙岗区李金枝理发店</t>
  </si>
  <si>
    <t>龙岗区园山街道龙苑新村26栋一楼101</t>
  </si>
  <si>
    <t>粤卫公证字[2018]第037EK00478号</t>
  </si>
  <si>
    <t>深圳市龙岗区横岗型彩一美发店</t>
  </si>
  <si>
    <t>龙岗区园山街道大康社区花园路4号</t>
  </si>
  <si>
    <t>粤卫公证字[2018]第037EK00479号</t>
  </si>
  <si>
    <t>深圳古原美容有限公司</t>
  </si>
  <si>
    <t>龙岗区横岗街道松柏路银信广场二期（银信荣恒商业广场）2楼2083/2084号商铺</t>
  </si>
  <si>
    <t>粤卫公证字[2018]第037EK00481号</t>
  </si>
  <si>
    <t>深圳市私人订制鑫标榜美容美发有限公司</t>
  </si>
  <si>
    <t>龙岗区横岗街道六约牛始埔太兴街45号</t>
  </si>
  <si>
    <t>粤卫公证字[2018]第037EK00482号</t>
  </si>
  <si>
    <t>深圳市龙岗区横岗飘淑理发店</t>
  </si>
  <si>
    <t>龙岗区园山保安马六村6巷4号一楼右边</t>
  </si>
  <si>
    <t>粤卫公证字[2018]第037EK00483号</t>
  </si>
  <si>
    <t>深圳市龙岗区园山发之派理发店</t>
  </si>
  <si>
    <t>龙岗区园山街道保安社区马五村马竹璐30号</t>
  </si>
  <si>
    <t>粤卫公证字[2018]第037EK00484号</t>
  </si>
  <si>
    <t>深圳市龙岗区鑫百仕达美容美发店</t>
  </si>
  <si>
    <t>龙岗区园山街道荷坳社区荷康花园1栋S43-4号</t>
  </si>
  <si>
    <t>粤卫公证字[2018]第037EK00486号</t>
  </si>
  <si>
    <t>深圳市龙岗区横岗新花样造型理发店</t>
  </si>
  <si>
    <t>龙岗区横岗街道南塘上新街6号</t>
  </si>
  <si>
    <t>粤卫公证字[2018]第037EK00487号</t>
  </si>
  <si>
    <t>深圳市龙岗区横岗小美美理发店</t>
  </si>
  <si>
    <t>龙岗区横岗街道六约社区牛始埔永宁九巷1号</t>
  </si>
  <si>
    <t>粤卫公证字[2018]第037EK00488号</t>
  </si>
  <si>
    <t>深圳市龙岗区创艺之佳理发店</t>
  </si>
  <si>
    <t>龙岗区横岗街道六约珠宝文化产业园金泉三路B3号</t>
  </si>
  <si>
    <t>粤卫公证字[2018]第037EK00489号</t>
  </si>
  <si>
    <t>深圳市龙岗区风格贵族美发店</t>
  </si>
  <si>
    <t>龙岗区横岗街道六约牛始埔村创新路11号</t>
  </si>
  <si>
    <t>粤卫公证字[2018]第037EK00490号</t>
  </si>
  <si>
    <t>深圳市龙岗区横岗顶尖人美容美发店</t>
  </si>
  <si>
    <t>龙岗区横岗街道四联路55号</t>
  </si>
  <si>
    <t>粤卫公证字[2018]第037EK00491号</t>
  </si>
  <si>
    <t>深圳市龙岗区甘敏理发店</t>
  </si>
  <si>
    <t>龙岗区园山街道安良社区安良五村福坑路11号</t>
  </si>
  <si>
    <t>粤卫公证字[2018]第037EK00492号</t>
  </si>
  <si>
    <t>深圳市龙岗区横岗发满地理发店</t>
  </si>
  <si>
    <t>龙岗区园山街道大康社区莘塘安兴路76-2号1楼</t>
  </si>
  <si>
    <t>粤卫公证字[2018]第037EK00493号</t>
  </si>
  <si>
    <t>深圳市龙岗区横岗灵希美发店</t>
  </si>
  <si>
    <t>龙岗区园山街道西坑社区教育路6号</t>
  </si>
  <si>
    <t>粤卫公证字[2018]第037EK00494号</t>
  </si>
  <si>
    <t>深圳市龙岗区恒有面子智能科技美肤店</t>
  </si>
  <si>
    <t>龙岗区园山街道颐安都会中央花园1区2栋118</t>
  </si>
  <si>
    <t>粤卫公证字[2018]第037EK00495号</t>
  </si>
  <si>
    <t>深圳市龙岗区绅度空间理发店</t>
  </si>
  <si>
    <t>龙岗区横岗街道横岗社区南塘老村2栋一楼101</t>
  </si>
  <si>
    <t>粤卫公证字[2018]第037EK00498号</t>
  </si>
  <si>
    <t>深圳市龙岗区横岗顶尖红美容美发店</t>
  </si>
  <si>
    <t>龙岗区横岗街道保康路66号</t>
  </si>
  <si>
    <t>粤卫公证字[2018]第037EK00499号</t>
  </si>
  <si>
    <t>深圳市龙岗区色咖美容美发店</t>
  </si>
  <si>
    <t>龙岗区横岗街道六约社区六和路3-6号</t>
  </si>
  <si>
    <t>粤卫公证字[2018]第037EK00500号</t>
  </si>
  <si>
    <t>深圳市龙岗区凯文尚造型理发店</t>
  </si>
  <si>
    <t>龙岗区园山街道永湖路七巷1-2号</t>
  </si>
  <si>
    <t>粤卫公证字[2018]第037EK00501号</t>
  </si>
  <si>
    <t>深圳市龙岗区横岗刘生军理发店</t>
  </si>
  <si>
    <t>龙岗区横岗街道四联路223号</t>
  </si>
  <si>
    <t>粤卫公证字[2018]第037EK00502号</t>
  </si>
  <si>
    <t>深圳市龙岗区雅轩共享美容院</t>
  </si>
  <si>
    <t>龙岗区横岗街道新世界广场一期商业街商铺1B-060</t>
  </si>
  <si>
    <t>粤卫公证字[2018]第037EK00503号</t>
  </si>
  <si>
    <t>深圳市龙岗区丝丝扣理发店</t>
  </si>
  <si>
    <t>龙岗区横岗街道六约社区六和路金泉广场一楼115号</t>
  </si>
  <si>
    <t>粤卫公证字[2018]第037EK00504号</t>
  </si>
  <si>
    <t>深圳市龙岗区西亚图美容美发店</t>
  </si>
  <si>
    <t>龙岗区横岗街道新亚洲广场新景苑商铺为民路1-10号</t>
  </si>
  <si>
    <t>粤卫公证字[2018]第037EK00505号</t>
  </si>
  <si>
    <t>深圳市龙岗区娅丝养身馆</t>
  </si>
  <si>
    <t>龙岗区园山街道水晶之城21栋105</t>
  </si>
  <si>
    <t>粤卫公证字[2018]第037EK00506号</t>
  </si>
  <si>
    <t>深圳市龙岗区美丝名匠理发店</t>
  </si>
  <si>
    <t>龙岗区横岗街道上新街上围老村5号</t>
  </si>
  <si>
    <t>粤卫公证字[2018]第037EK00509号</t>
  </si>
  <si>
    <t>深圳市龙岗区时光密码美容会所</t>
  </si>
  <si>
    <t>龙岗区横岗街道六约社区利民路5-6号一楼</t>
  </si>
  <si>
    <t>粤卫公证字[2018]第037EK00511号</t>
  </si>
  <si>
    <t>深圳市龙岗区枫少美发沙龙设计店</t>
  </si>
  <si>
    <t>龙岗区园山街道坳背路17号A08</t>
  </si>
  <si>
    <t>粤卫公证字[2018]第037EK00512号</t>
  </si>
  <si>
    <t>深圳市龙岗区横岗菲艳美理发店</t>
  </si>
  <si>
    <t>龙岗区园山街道大康社区莘塘东区新村102号</t>
  </si>
  <si>
    <t>粤卫公证字[2018]第037EK00513号</t>
  </si>
  <si>
    <t>深圳市龙岗区康文理发店</t>
  </si>
  <si>
    <t>龙岗区园山街道大康社区大凤村上围5号一楼</t>
  </si>
  <si>
    <t>粤卫公证字[2018]第037EK00514号</t>
  </si>
  <si>
    <t>深圳市龙岗区尚潮美发工作室</t>
  </si>
  <si>
    <t>龙岗区园山街道水晶之城39栋1单元102</t>
  </si>
  <si>
    <t>粤卫公证字[2018]第037EK00515号</t>
  </si>
  <si>
    <t>深圳市龙岗区丽伊美容店</t>
  </si>
  <si>
    <t>龙岗区园山街道西坑社区宝桐北路2号103</t>
  </si>
  <si>
    <t>粤卫公证字[2018]第037EK00516号</t>
  </si>
  <si>
    <t>深圳市龙岗区帅丝郎理发店</t>
  </si>
  <si>
    <t>龙岗区园山街道保安社区马竹路40号一楼</t>
  </si>
  <si>
    <t>粤卫公证字[2018]第037EK00518号</t>
  </si>
  <si>
    <t>深圳市龙岗区李海城理发店</t>
  </si>
  <si>
    <t>龙岗区园山街道水晶之城24栋109房</t>
  </si>
  <si>
    <t>粤卫公证字[2018]第037EK00519号</t>
  </si>
  <si>
    <t>深圳市龙岗区净菲儿美容中心</t>
  </si>
  <si>
    <t>龙岗区横岗街道银信广场二期二楼2035</t>
  </si>
  <si>
    <t>粤卫公证字[2018]第037EK00520号</t>
  </si>
  <si>
    <t>深圳市龙岗区园山韵美美容养生馆</t>
  </si>
  <si>
    <t>龙岗区园山街道坳背新屋14号102</t>
  </si>
  <si>
    <t>粤卫公证字[2018]第037EK00521号</t>
  </si>
  <si>
    <t>深圳市龙岗区潮流理发店</t>
  </si>
  <si>
    <t>龙岗区园山街道梧岗路31号A栋1楼</t>
  </si>
  <si>
    <t>粤卫公证字[2018]第037EK00522号</t>
  </si>
  <si>
    <t>深圳市龙岗区轩靓理发店</t>
  </si>
  <si>
    <t>龙岗区园山街道安良社区三角龙安兴路8-5号一楼</t>
  </si>
  <si>
    <t>粤卫公证字[2018]第037EK00523号</t>
  </si>
  <si>
    <t>深圳市龙岗区朱诚树理发店</t>
  </si>
  <si>
    <t>龙岗区园山街道大康社区莘塘村大王路商业街3号</t>
  </si>
  <si>
    <t>粤卫公证字[2018]第037EK00527号</t>
  </si>
  <si>
    <t>深圳市龙岗区园山匠心理发店</t>
  </si>
  <si>
    <t>龙岗区园山街道西坑社区梧岗路19号第8铺</t>
  </si>
  <si>
    <t>粤卫公证字[2018]第037EK00528号</t>
  </si>
  <si>
    <t>深圳市龙岗区诗薇莉美容养生馆</t>
  </si>
  <si>
    <t>龙岗区横岗街道西坑宝桐北路30号1楼1单元</t>
  </si>
  <si>
    <t>粤卫公证字[2018]第037EK00529号</t>
  </si>
  <si>
    <t>深圳市龙岗区聚美出发理发店</t>
  </si>
  <si>
    <t>龙岗区横岗街道四联社区联盛巷1号A栋103</t>
  </si>
  <si>
    <t>粤卫公证字[2018]第037EK00531号</t>
  </si>
  <si>
    <t>深圳市龙岗区陈强理发店</t>
  </si>
  <si>
    <t>龙岗区横岗街道松柏社区人工湖一街38号一楼</t>
  </si>
  <si>
    <t>粤卫公证字[2018]第037EK00534号</t>
  </si>
  <si>
    <t>深圳市龙岗区横岗顶好尖理发店</t>
  </si>
  <si>
    <t>龙岗区园山街道大康社区下中村山子下路258号一楼</t>
  </si>
  <si>
    <t>粤卫公证字[2018]第037EK00535号</t>
  </si>
  <si>
    <t>深圳市龙岗区横岗姿姿姿理发店</t>
  </si>
  <si>
    <t>龙岗区横岗街道六约社区埔厦路17号</t>
  </si>
  <si>
    <t>粤卫公证字[2018]第037EK00536号</t>
  </si>
  <si>
    <t>深圳市龙岗区横岗涂怀根理发店</t>
  </si>
  <si>
    <t>龙岗区横岗街道六约社区牛始埔礼路52号102</t>
  </si>
  <si>
    <t>粤卫公证字[2018]第037EK00537号</t>
  </si>
  <si>
    <t>深圳市龙岗区横岗海之美理发店</t>
  </si>
  <si>
    <t>龙岗区横岗街道旱塘村旱塘2路30-2号</t>
  </si>
  <si>
    <t>粤卫公证字[2018]第037EK00539号</t>
  </si>
  <si>
    <t>深圳市龙岗区横岗全美理发店</t>
  </si>
  <si>
    <t>龙岗区横岗街道茂盛路157号</t>
  </si>
  <si>
    <t>粤卫公证字[2018]第037EK00540号</t>
  </si>
  <si>
    <t>深圳市龙岗区横岗剪吒理发店</t>
  </si>
  <si>
    <t>龙岗区园山街道西坑社区梧岗路20-1号102</t>
  </si>
  <si>
    <t>粤卫公证字[2018]第037EK00541号</t>
  </si>
  <si>
    <t>深圳市龙岗区横岗街道美妍皮肤管理中心</t>
  </si>
  <si>
    <t>龙岗区横岗街道四联社区富利时路3号1栋104-105</t>
  </si>
  <si>
    <t>粤卫公证字[2018]第037EK00542号</t>
  </si>
  <si>
    <t>深圳市龙岗区横岗雯茵美容院</t>
  </si>
  <si>
    <t>龙岗区横岗街道横岗社区大塘十二巷7号101</t>
  </si>
  <si>
    <t>粤卫公证字[2018]第037EK00543号</t>
  </si>
  <si>
    <t>深圳市龙岗区启典形象设计店</t>
  </si>
  <si>
    <t>龙岗区园山街道西坑宝桐南路63号</t>
  </si>
  <si>
    <t>粤卫公证字[2018]第037EK00544号</t>
  </si>
  <si>
    <t>深圳市龙岗区横岗灵感造型理发店</t>
  </si>
  <si>
    <t>龙岗区园山街道西坑社区宝桐南路73号</t>
  </si>
  <si>
    <t>粤卫公证字[2018]第037EK00545号</t>
  </si>
  <si>
    <t>深圳市龙岗区横岗鑫戈理发店</t>
  </si>
  <si>
    <t>龙岗区园山街道西坑社区宝桐南路81号101</t>
  </si>
  <si>
    <t>粤卫公证字[2018]第037EK00546号</t>
  </si>
  <si>
    <t>深圳市龙岗区横岗街道沫沫东尼发型设计室</t>
  </si>
  <si>
    <t>龙岗区园山街道荷坳金源路190号-1</t>
  </si>
  <si>
    <t>粤卫公证字[2018]第037EK00547号</t>
  </si>
  <si>
    <t>深圳市龙岗区横岗李育勇理发店</t>
  </si>
  <si>
    <t>龙岗区园山街道上下围村37路一楼</t>
  </si>
  <si>
    <t>粤卫公证字[2018]第037EK00548号</t>
  </si>
  <si>
    <t>深圳市友情有约美容服务有限公司</t>
  </si>
  <si>
    <t>龙岗区横岗街道莲心路新塘坑南一巷2号富洲商务楼4楼402</t>
  </si>
  <si>
    <t>粤卫公证字[2018]第037EK00549号</t>
  </si>
  <si>
    <t>深圳市龙岗区园山蒂梵理发店</t>
  </si>
  <si>
    <t>龙岗区园山街道荷坳社区长江埔路花半里小区35号一楼</t>
  </si>
  <si>
    <t>粤卫公证字[2018]第037EK00550号</t>
  </si>
  <si>
    <t>深圳市龙岗区横岗领秀发艺理发店</t>
  </si>
  <si>
    <t>龙岗区园山街道安良社区安兴路8-5号119</t>
  </si>
  <si>
    <t>粤卫公证字[2018]第037EK00551号</t>
  </si>
  <si>
    <t>深圳市龙岗区陈启贝美发店</t>
  </si>
  <si>
    <t>龙岗区横岗街道六约社区埔厦路48-9号</t>
  </si>
  <si>
    <t>粤卫公证字[2018]第037EK00552号</t>
  </si>
  <si>
    <t>深圳市龙岗区涂小兵造型理发店</t>
  </si>
  <si>
    <t>龙岗区园山街道大康创业路21号</t>
  </si>
  <si>
    <t>粤卫公证字[2018]第037EK00554号</t>
  </si>
  <si>
    <t>深圳市龙岗区陈绪宝美发店</t>
  </si>
  <si>
    <t>龙岗区园山街道旱塘2路12号</t>
  </si>
  <si>
    <t>粤卫公证字[2018]第037EK00555号</t>
  </si>
  <si>
    <t>深圳市龙岗区园山曼都理发店</t>
  </si>
  <si>
    <t>龙岗区园山街道荷坳社区金源路51号一楼</t>
  </si>
  <si>
    <t>粤卫公证字[2018]第037EK00556号</t>
  </si>
  <si>
    <t>深圳市龙岗区横岗日韩潮理发店</t>
  </si>
  <si>
    <t>龙岗区园山街道旱塘三路14号</t>
  </si>
  <si>
    <t>粤卫公证字[2018]第037EK00557号</t>
  </si>
  <si>
    <t>深圳市亦娅美容美发沙龙</t>
  </si>
  <si>
    <t>龙岗区园山街道龙飞大道与红棉路交汇处颐安都会中央I区2栋117号商铺</t>
  </si>
  <si>
    <t>粤卫公证字[2018]第037EK00558号</t>
  </si>
  <si>
    <t>深圳市龙岗区横岗晶菡理发店</t>
  </si>
  <si>
    <t>龙岗区园山街道大康村莘塘安康路98号</t>
  </si>
  <si>
    <t>粤卫公证字[2018]第037EK00559号</t>
  </si>
  <si>
    <t>深圳市龙岗区平飞丝理发店</t>
  </si>
  <si>
    <t>龙岗区园山街道安良社区安良路90、92号（安良路90号之2）</t>
  </si>
  <si>
    <t>粤卫公证字[2018]第037EK00560号</t>
  </si>
  <si>
    <t>深圳市龙岗区园山丝秀理发店</t>
  </si>
  <si>
    <t>龙岗区园山街道窝肚联合路37号102号</t>
  </si>
  <si>
    <t>粤卫公证字[2018]第037EK00561号</t>
  </si>
  <si>
    <t>深圳市龙岗区南玉理发店</t>
  </si>
  <si>
    <t>龙岗区园山街道保安社区水浸围七巷十号</t>
  </si>
  <si>
    <t>粤卫公证字[2018]第037EK00562号</t>
  </si>
  <si>
    <t>深圳市龙岗区乔治造型美发店</t>
  </si>
  <si>
    <t>龙岗区横岗街道力嘉路115-2号</t>
  </si>
  <si>
    <t>粤卫公证字[2018]第037EK00565号</t>
  </si>
  <si>
    <t>深圳市龙岗区卢氏理发店</t>
  </si>
  <si>
    <t>龙岗区园山街道荷坳金源路宝丰商场20-12</t>
  </si>
  <si>
    <t>粤卫公证字[2018]第037EK00566号</t>
  </si>
  <si>
    <t>深圳市龙岗区满满佳加理发店</t>
  </si>
  <si>
    <t>龙岗区园山街道大康社区山子下路205号-4号铺一楼</t>
  </si>
  <si>
    <t>粤卫公证字[2018]第037EK00567号</t>
  </si>
  <si>
    <t>深圳市龙岗区巴黎恋人理发店</t>
  </si>
  <si>
    <t>龙岗区园山街道安兴路74号一楼</t>
  </si>
  <si>
    <t>粤卫公证字[2018]第037EK00591号</t>
  </si>
  <si>
    <t>深圳市龙岗区横岗周畅想理发店</t>
  </si>
  <si>
    <t>龙岗区园山街道保安社区龙腾街10号102</t>
  </si>
  <si>
    <t>粤卫公证字[2018]第037EK00592号</t>
  </si>
  <si>
    <t>深圳市龙岗区横岗街道新潮艺理发店</t>
  </si>
  <si>
    <t>龙岗区横岗街道松柏社区马竹路53号</t>
  </si>
  <si>
    <t>粤卫公证字[2018]第037EK00600号</t>
  </si>
  <si>
    <t>深圳市龙岗区横岗珍珍燕理发店</t>
  </si>
  <si>
    <t>龙岗区横岗街道六约牛始埔泰平三巷四号102</t>
  </si>
  <si>
    <t>粤卫公证字[2018]第037EK00606号</t>
  </si>
  <si>
    <t>深圳市龙岗区横岗时尚漂亮理发店</t>
  </si>
  <si>
    <t>龙岗区园山街道大康社区大万村大万路1-24号</t>
  </si>
  <si>
    <t>粤卫公证字[2018]第037EK00607号</t>
  </si>
  <si>
    <t>深圳市龙岗区特尚理发店</t>
  </si>
  <si>
    <t>龙岗区横岗街道六约社区六和路4号一楼</t>
  </si>
  <si>
    <t>粤卫公证字[2018]第037EK00608号</t>
  </si>
  <si>
    <t>深圳市龙岗区新潮美发烫染店</t>
  </si>
  <si>
    <t>龙岗区横岗街道四联社区新塘坑伟群路13号107铺</t>
  </si>
  <si>
    <t>粤卫公证字[2018]第037EK00609号</t>
  </si>
  <si>
    <t>深圳市龙岗区发地美发店</t>
  </si>
  <si>
    <t>龙岗区横岗街道松柏路58号201</t>
  </si>
  <si>
    <t>粤卫公证字[2018]第037EK00611号</t>
  </si>
  <si>
    <t>深圳市龙岗区横岗王子龙理发店</t>
  </si>
  <si>
    <t>龙岗区横岗街道四联路242号102</t>
  </si>
  <si>
    <t>粤卫公证字[2018]第037EK00613号</t>
  </si>
  <si>
    <t>深圳市龙岗区横岗聚馨理发店</t>
  </si>
  <si>
    <t>龙岗区横岗街道六约社区深坑深竹路64号</t>
  </si>
  <si>
    <t>粤卫公证字[2018]第037EK00616号</t>
  </si>
  <si>
    <t>深圳市龙岗区横岗伊娜美美容养生馆</t>
  </si>
  <si>
    <t>龙岗区横岗街道四联路212号4号铺</t>
  </si>
  <si>
    <t>粤卫公证字[2018]第037EK00617号</t>
  </si>
  <si>
    <t>深圳市龙岗区胡坤创意造型店</t>
  </si>
  <si>
    <t>龙岗区园山街道坳二村五区五号42-1</t>
  </si>
  <si>
    <t>粤卫公证字[2018]第037EK00621号</t>
  </si>
  <si>
    <t>深圳市龙岗区黄伟康理发店</t>
  </si>
  <si>
    <t>龙岗区园山街道保安社区简一村龙腾街11号一楼101</t>
  </si>
  <si>
    <t>粤卫公证字[2018]第037EK00622号</t>
  </si>
  <si>
    <t>深圳市龙岗区郭邦龙理发店</t>
  </si>
  <si>
    <t>龙岗区园山街道安良社区安良路160号103</t>
  </si>
  <si>
    <t>粤卫公证字[2018]第037EK00624号</t>
  </si>
  <si>
    <t>深圳市龙岗区雅漫理发店</t>
  </si>
  <si>
    <t>龙岗区园山街道大康社区山子下路50号一楼</t>
  </si>
  <si>
    <t>粤卫公证字[2018]第037EK00626号</t>
  </si>
  <si>
    <t>深圳市龙岗区横岗时尚顶尖理发店</t>
  </si>
  <si>
    <t>龙岗区园山街道保安简龙村简龙街18号商住楼一楼</t>
  </si>
  <si>
    <t>粤卫公证字[2018]第037EK00631号</t>
  </si>
  <si>
    <t>深圳市龙岗区横岗时美天姿理发店</t>
  </si>
  <si>
    <t>龙岗区园山街道大康大万万凤路9号</t>
  </si>
  <si>
    <t>粤卫公证字[2018]第037EK00633号</t>
  </si>
  <si>
    <t>深圳市龙岗区李理顺理发店</t>
  </si>
  <si>
    <t>龙岗区横岗街道华侨新村181栋一楼</t>
  </si>
  <si>
    <t>粤卫公证字[2018]第037EK00635号</t>
  </si>
  <si>
    <t>深圳市龙岗区横岗低调理发店</t>
  </si>
  <si>
    <t>龙岗区横岗街道茂盛路联盛巷23号1楼</t>
  </si>
  <si>
    <t>粤卫公证字[2018]第037EK00642号</t>
  </si>
  <si>
    <t>深圳市龙岗区横岗街道咗之佑美发店</t>
  </si>
  <si>
    <t>龙岗区横岗街道六约六和路4-2号109铺</t>
  </si>
  <si>
    <t>粤卫公证字[2018]第037EK00658号</t>
  </si>
  <si>
    <t>深圳市龙岗区湘娜美发店</t>
  </si>
  <si>
    <t>龙岗区园山街道安良社区安良路47-49号一楼</t>
  </si>
  <si>
    <t>粤卫公证字[2018]第037EK00665号</t>
  </si>
  <si>
    <t>深圳市龙岗区横岗彬彬理发店</t>
  </si>
  <si>
    <t>龙岗区横岗街道六约社区深竹村深竹小区11巷2号</t>
  </si>
  <si>
    <t>粤卫公证字[2018]第037EK00666号</t>
  </si>
  <si>
    <t>深圳市龙岗区齐峰美发店</t>
  </si>
  <si>
    <t>龙岗区横岗街道松柏社区人工湖二街4号一楼</t>
  </si>
  <si>
    <t>粤卫公证字[2018]第037EK00674号</t>
  </si>
  <si>
    <t>深圳市龙岗区横岗大路专业美发店</t>
  </si>
  <si>
    <t>龙岗区横岗街道六约社区深坑深竹路70号</t>
  </si>
  <si>
    <t>粤卫公证字[2018]第037EK00677号</t>
  </si>
  <si>
    <t>深圳市龙岗区张淑媛美容院</t>
  </si>
  <si>
    <t>龙岗区横岗街道茂盛路新世界广场一期1B024铺</t>
  </si>
  <si>
    <t>粤卫公证字[2018]第037EK00684号</t>
  </si>
  <si>
    <t>深圳市龙岗区容颜美容店</t>
  </si>
  <si>
    <t>龙岗区园山街道大康社区山子下路130号一楼</t>
  </si>
  <si>
    <t>粤卫公证字[2018]第037EK00693号</t>
  </si>
  <si>
    <t>深圳市龙岗区横岗她和他理发店</t>
  </si>
  <si>
    <t>龙岗区园山街道安良路164号</t>
  </si>
  <si>
    <t>粤卫公证字[2018]第037EK00699号</t>
  </si>
  <si>
    <t>深圳市龙岗区横岗彬彬潮美发店</t>
  </si>
  <si>
    <t>龙岗区横岗街道四联路隆盛花园S1商场A1003、B1003</t>
  </si>
  <si>
    <t>粤卫公证字[2018]第037EK00703号</t>
  </si>
  <si>
    <t>深圳市龙岗区千艺型理发店</t>
  </si>
  <si>
    <t>龙岗区横岗街道六约社区六和路B6商铺</t>
  </si>
  <si>
    <t>粤卫公证字[2018]第037EK00707号</t>
  </si>
  <si>
    <t>深圳市龙岗区六约美肤堂美容美体化妆品店</t>
  </si>
  <si>
    <t>龙岗区横岗街道六约社区六约路24-2号</t>
  </si>
  <si>
    <t>粤卫公证字[2018]第037EK00710号</t>
  </si>
  <si>
    <t>深圳市龙岗区美肤源美容养生馆</t>
  </si>
  <si>
    <t>龙岗区横岗街道六约社区六约路20号1楼</t>
  </si>
  <si>
    <t>粤卫公证字[2018]第037EK00712号</t>
  </si>
  <si>
    <t>深圳市龙岗区横岗街道伊美梦化妆品店</t>
  </si>
  <si>
    <t>龙岗区横岗街道茂盛路华侨新村196栋（102）</t>
  </si>
  <si>
    <t>粤卫公证字[2018]第037EK00717号</t>
  </si>
  <si>
    <t>深圳市龙岗区横岗红河谷理发店</t>
  </si>
  <si>
    <t>龙岗区横岗街道华侨新村57栋一楼</t>
  </si>
  <si>
    <t>粤卫公证字[2018]第037EK00722号</t>
  </si>
  <si>
    <t>深圳市龙岗区惠荣理发店</t>
  </si>
  <si>
    <t>龙岗区园山街道大康山子下路305号</t>
  </si>
  <si>
    <t>粤卫公证字[2018]第037EK00732号</t>
  </si>
  <si>
    <t>深圳市龙岗区横岗潮格美理发店</t>
  </si>
  <si>
    <t>龙岗区横岗街道茂盛村上板2巷9号</t>
  </si>
  <si>
    <t>粤卫公证字[2018]第037EK00738号</t>
  </si>
  <si>
    <t>深圳市龙岗区横岗霓采理发店</t>
  </si>
  <si>
    <t>龙岗区横岗街道四联社区新塘坑南一巷18号101</t>
  </si>
  <si>
    <t>粤卫公证字[2018]第037EK00739号</t>
  </si>
  <si>
    <t>深圳市龙岗区可雨晗美容店</t>
  </si>
  <si>
    <t>龙岗区横岗街道华侨新村社区茂盛路新世界广场第四期名门世家B座103</t>
  </si>
  <si>
    <t>粤卫公证字[2018]第037EK00743号</t>
  </si>
  <si>
    <t>深圳市龙岗区来剪缘养生美发店</t>
  </si>
  <si>
    <t>龙岗区园山街道安兴路64号</t>
  </si>
  <si>
    <t>粤卫公证字[2018]第037EK00744号</t>
  </si>
  <si>
    <t>深圳市龙岗区塑美客都美容美甲护理中心</t>
  </si>
  <si>
    <t>龙岗区横岗街道新亚洲广场商业城1层07A（龙岗大道横岗段3999号）</t>
  </si>
  <si>
    <t>粤卫公证字[2018]第037EK00745号</t>
  </si>
  <si>
    <t>深圳市龙岗区勇哥发缘地理发店</t>
  </si>
  <si>
    <t>龙岗区园山街道坳背二村坳新路85栋一楼4号</t>
  </si>
  <si>
    <t>粤卫公证字[2018]第037EK00750号</t>
  </si>
  <si>
    <t>深圳市雅丽芳健康管理有限公司</t>
  </si>
  <si>
    <t>龙岗区横岗街道东城花园（二期）335房</t>
  </si>
  <si>
    <t>粤卫公证字[2018]第037EK00751号</t>
  </si>
  <si>
    <t>深圳市龙岗区发尚美发店</t>
  </si>
  <si>
    <t>龙岗区园山街道荷坳社区坳二村70-3号</t>
  </si>
  <si>
    <t>粤卫公证字[2018]第037EK00755号</t>
  </si>
  <si>
    <t>深圳市龙岗区龙岗街道杰森烫染造型店</t>
  </si>
  <si>
    <t>龙岗区园山街道荷坳坳背二村</t>
  </si>
  <si>
    <t>粤卫公证字[2018]第037EK00762号</t>
  </si>
  <si>
    <t>深圳市龙岗区潮剪美容美发店</t>
  </si>
  <si>
    <t>龙岗区横岗街道四联社区茂园二巷14号</t>
  </si>
  <si>
    <t>粤卫公证字[2018]第037EK00733号</t>
  </si>
  <si>
    <t>深圳市龙岗区横岗街道起发点造型美发店</t>
  </si>
  <si>
    <t>龙岗区横岗街道排榜村大圆街11号</t>
  </si>
  <si>
    <t>粤卫公证字[2018]第037EK00734号</t>
  </si>
  <si>
    <t>深圳市龙岗区彪哥起点理发店</t>
  </si>
  <si>
    <t>龙岗区横岗街道六约社区牛始埔创新路41号103铺</t>
  </si>
  <si>
    <t>粤卫公证字[2018]第037EK00735号</t>
  </si>
  <si>
    <t>深圳市龙岗区龚雪理发店</t>
  </si>
  <si>
    <t>龙岗区横岗街道四联社区新塘坑路120号103铺</t>
  </si>
  <si>
    <t>粤卫公证字[2018]第037EK00736号</t>
  </si>
  <si>
    <t>深圳市龙岗区靓丽人生美容店</t>
  </si>
  <si>
    <t>龙岗区横岗街道六约社区得宜二街81号2楼</t>
  </si>
  <si>
    <t>粤卫公证字[2018]第037EK00740号</t>
  </si>
  <si>
    <t>深圳市灵秀尚美生物科技有限公司振业城分公司</t>
  </si>
  <si>
    <t>龙岗区横岗街道六约社区振业城一期3栋3号铺</t>
  </si>
  <si>
    <t>粤卫公证字[2018]第037EK00741号</t>
  </si>
  <si>
    <t>深圳市龙岗区横岗尚影理发店</t>
  </si>
  <si>
    <t>龙岗区横岗街道横岗社区悦民路84号一楼</t>
  </si>
  <si>
    <t>粤卫公证字[2018]第037EK00742号</t>
  </si>
  <si>
    <t>深圳市龙岗区横岗星派理发店</t>
  </si>
  <si>
    <t>龙岗区横岗街道横岗社区华西一路16号一楼</t>
  </si>
  <si>
    <t>粤卫公证字[2018]第037EK00746号</t>
  </si>
  <si>
    <t>深圳市龙岗区云艺理发店</t>
  </si>
  <si>
    <t>龙岗区横岗街道六约社区塘坑丰塘街35号</t>
  </si>
  <si>
    <t>粤卫公证字[2018]第037EK00747号</t>
  </si>
  <si>
    <t>深圳市龙岗区美家美容店</t>
  </si>
  <si>
    <t>龙岗区横岗街道六约社区振业城综合大楼商铺D105</t>
  </si>
  <si>
    <t>粤卫公证字[2018]第037EK00749号</t>
  </si>
  <si>
    <t>深圳市龙岗区林子造型美发店</t>
  </si>
  <si>
    <t>龙岗区园山街道坳背二村坳新路12号102</t>
  </si>
  <si>
    <t>粤卫公证字[2018]第037EK00752号</t>
  </si>
  <si>
    <t>深圳市龙岗区美艾尚理发店</t>
  </si>
  <si>
    <t>龙岗区横岗街道228工业区德泉小区第四幢一楼A101</t>
  </si>
  <si>
    <t>粤卫公证字[2018]第037EK00753号</t>
  </si>
  <si>
    <t>深圳市龙岗区卡斯雨田美容美发店</t>
  </si>
  <si>
    <t>龙岗区横岗街道四联社区四联路349号优胜特购物广场137号店铺</t>
  </si>
  <si>
    <t>粤卫公证字[2018]第037EK00754号</t>
  </si>
  <si>
    <t>深圳市龙岗区横岗和众理发店</t>
  </si>
  <si>
    <t>龙岗区横岗街道四联贤合路56号1楼</t>
  </si>
  <si>
    <t>粤卫公证字[2018]第037EK00757号</t>
  </si>
  <si>
    <t>深圳市龙岗区艳丽美发店</t>
  </si>
  <si>
    <t>龙岗区横岗街道横岗社区新光一街23号一楼</t>
  </si>
  <si>
    <t>粤卫公证字[2018]第037EK00760号</t>
  </si>
  <si>
    <t>深圳市龙岗区横岗唯美美容院</t>
  </si>
  <si>
    <t>龙岗区横岗街道六约社区大和新村景和二巷9号一楼</t>
  </si>
  <si>
    <t>粤卫公证字[2018]第037EK00761号</t>
  </si>
  <si>
    <t>深圳市祉霖实业有限公司琦格格美业荣德国际店</t>
  </si>
  <si>
    <t>龙岗区横岗街道荣德时代广场A座17-G</t>
  </si>
  <si>
    <t>粤卫公证字[2018]第037EK00763号</t>
  </si>
  <si>
    <t>深圳市龙岗区横岗冰芙洁美容店</t>
  </si>
  <si>
    <t>龙岗区横岗街道松柏238号101、201</t>
  </si>
  <si>
    <t>粤卫公证字[2015]第037EK00345号</t>
  </si>
  <si>
    <t>深圳市龙岗区横岗卡东堡理发店</t>
  </si>
  <si>
    <t>龙岗区园山街道大康社区大万奔康路10号（115）</t>
  </si>
  <si>
    <t>粤卫公证字[2018]第037EK00568号</t>
  </si>
  <si>
    <t>深圳市龙岗区园山卓越理发店</t>
  </si>
  <si>
    <t>龙岗区园山街道西坑社区梧岗路20号-1</t>
  </si>
  <si>
    <t>粤卫公证字[2018]第037EK00569号</t>
  </si>
  <si>
    <t>深圳市龙岗区杨国斌理发店</t>
  </si>
  <si>
    <t>龙岗区园山街道安良八村沙坪路74号</t>
  </si>
  <si>
    <t>粤卫公证字[2018]第037EK00571号</t>
  </si>
  <si>
    <t>深圳市龙岗区君君主播理发店</t>
  </si>
  <si>
    <t>龙岗区园山街道荷坳社区荷坳路43号</t>
  </si>
  <si>
    <t>粤卫公证字[2018]第037EK00572号</t>
  </si>
  <si>
    <t>深圳市龙岗区迎迎美容店</t>
  </si>
  <si>
    <t>龙岗区园山街道保安社区独竹村商业街43-2号B102铺</t>
  </si>
  <si>
    <t>粤卫公证字[2018]第037EK00573号</t>
  </si>
  <si>
    <t>深圳市龙岗区横岗街道智美美容养生馆</t>
  </si>
  <si>
    <t>龙岗区横岗街道六约社区瑞泽佳园2栋35号商铺</t>
  </si>
  <si>
    <t>粤卫公证字[2018]第037EK00574号</t>
  </si>
  <si>
    <t>深圳市龙岗区横岗啊平理发店</t>
  </si>
  <si>
    <t>龙岗区横岗街道六约社区埔厦路瑞泽佳园32号铺</t>
  </si>
  <si>
    <t>粤卫公证字[2018]第037EK00575号</t>
  </si>
  <si>
    <t>深圳市龙岗区吉丽顶上美发店</t>
  </si>
  <si>
    <t>龙岗区园山街道安良社区安良五村福坑路20号</t>
  </si>
  <si>
    <t>粤卫公证字[2018]第037EK00577号</t>
  </si>
  <si>
    <t>深圳市龙岗区横岗爱美一阁理发室</t>
  </si>
  <si>
    <t>龙岗区园山街道坳背村坳一路76-1号</t>
  </si>
  <si>
    <t>粤卫公证字[2018]第037EK00579号</t>
  </si>
  <si>
    <t>深圳市龙岗区横岗街道新方丽景美容美发店</t>
  </si>
  <si>
    <t>龙岗区园山街道荷康花园栋S52号</t>
  </si>
  <si>
    <t>粤卫公证字[2018]第037EK00580号</t>
  </si>
  <si>
    <t>深圳市龙岗区阿顿美发室</t>
  </si>
  <si>
    <t>龙岗区园山街道保安社区马五村红花街一区24号一楼</t>
  </si>
  <si>
    <t>粤卫公证字[2018]第037EK00582号</t>
  </si>
  <si>
    <t>深圳市龙岗区横岗花半里雅婷形象设计室</t>
  </si>
  <si>
    <t>龙岗区园山街道花半里雅筑1栋9号商铺</t>
  </si>
  <si>
    <t>粤卫公证字[2018]第037EK00583号</t>
  </si>
  <si>
    <t>深圳市龙岗区千寻美容美发中心</t>
  </si>
  <si>
    <t>龙岗区横岗街道新亚洲广场新雅苑E座商铺1</t>
  </si>
  <si>
    <t>粤卫公证字[2018]第037EK00584号</t>
  </si>
  <si>
    <t>深圳市龙岗区名诗美业美发店</t>
  </si>
  <si>
    <t>龙岗区园山街道荷康花园1栋S20商铺</t>
  </si>
  <si>
    <t>粤卫公证字[2018]第037EK00585号</t>
  </si>
  <si>
    <t>深圳市龙岗区艺剪乐理发店</t>
  </si>
  <si>
    <t>龙岗区横岗街道松柏路银信荣恒二期2楼2041号商铺</t>
  </si>
  <si>
    <t>粤卫公证字[2018]第037EK00586号</t>
  </si>
  <si>
    <t>深圳市龙岗区横岗臻品美容美发店</t>
  </si>
  <si>
    <t>龙岗区横岗街道雅景苑二期7栋112铺</t>
  </si>
  <si>
    <t>粤卫公证字[2018]第037EK00587号</t>
  </si>
  <si>
    <t>深圳市龙岗区横岗亿明理发店</t>
  </si>
  <si>
    <t>龙岗区横岗四联贤合贤东街27号1楼</t>
  </si>
  <si>
    <t>粤卫公证字[2018]第037EK00588号</t>
  </si>
  <si>
    <t>深圳市龙岗区名雅婷理发店</t>
  </si>
  <si>
    <t>龙岗区园山街道西坑社区宝桐南路69号</t>
  </si>
  <si>
    <t>粤卫公证字[2018]第037EK00589号</t>
  </si>
  <si>
    <t>深圳市龙岗区轩艺理发店</t>
  </si>
  <si>
    <t>龙岗区园山街道保安社区橫坪公路大福老村44号</t>
  </si>
  <si>
    <t>粤卫公证字[2018]第037EK00590号</t>
  </si>
  <si>
    <t>深圳市龙岗区乔航新美发屋</t>
  </si>
  <si>
    <t>龙岗区园山街道永湖路21号</t>
  </si>
  <si>
    <t>粤卫公证字[2018]第037EK00593号</t>
  </si>
  <si>
    <t>深圳市龙岗区园山本本通理发店</t>
  </si>
  <si>
    <t>龙岗区园山街道西坑社区梧岗路3号</t>
  </si>
  <si>
    <t>粤卫公证字[2018]第037EK00594号</t>
  </si>
  <si>
    <t>深圳市龙岗区横岗三纤理发店</t>
  </si>
  <si>
    <t>龙岗区横岗街道悦民路20号一楼</t>
  </si>
  <si>
    <t>粤卫公证字[2018]第037EK00599号</t>
  </si>
  <si>
    <t>深圳市龙岗区瑞莲养生馆</t>
  </si>
  <si>
    <t>龙岗区横岗街道雅景苑8栋0109号</t>
  </si>
  <si>
    <t>粤卫公证字[2018]第037EK00601号</t>
  </si>
  <si>
    <t>深圳市龙岗区横岗顶头上司美容美发店</t>
  </si>
  <si>
    <t>龙岗区园山街道马六村马六路68号</t>
  </si>
  <si>
    <t>粤卫公证字[2018]第037EK00605号</t>
  </si>
  <si>
    <t>深圳市龙岗区何礼檀理发店</t>
  </si>
  <si>
    <t>龙岗区横岗街道深竹路深竹小区十巷三号</t>
  </si>
  <si>
    <t>粤卫公证字[2018]第037EK00610号</t>
  </si>
  <si>
    <t>深圳市龙岗区超艺美发店</t>
  </si>
  <si>
    <t>龙岗区横岗街道四联排榜路68号一楼102</t>
  </si>
  <si>
    <t>粤卫公证字[2018]第037EK00612号</t>
  </si>
  <si>
    <t>深圳市龙岗区爱采艺美发店</t>
  </si>
  <si>
    <t>龙岗区园山街道保安社区旱塘村2路6号一楼</t>
  </si>
  <si>
    <t>粤卫公证字[2018]第037EK00614号</t>
  </si>
  <si>
    <t>深圳市龙岗区横岗街道芊铭养生会所</t>
  </si>
  <si>
    <t>龙岗区横岗街道康乐路天颂雅苑11-016</t>
  </si>
  <si>
    <t>粤卫公证字[2018]第037EK00615号</t>
  </si>
  <si>
    <t>深圳市龙岗区一剪造型店</t>
  </si>
  <si>
    <t>龙岗区横岗街道康乐路天颂雅苑3栋009商铺</t>
  </si>
  <si>
    <t>粤卫公证字[2018]第037EK00618号</t>
  </si>
  <si>
    <t>深圳市龙岗区横岗格美宣理发店</t>
  </si>
  <si>
    <t>龙岗区横岗街道六约社区牛始埔路1-12号102（102档）</t>
  </si>
  <si>
    <t>粤卫公证字[2018]第037EK00619号</t>
  </si>
  <si>
    <t>深圳市鑫琳源贸易有限公司</t>
  </si>
  <si>
    <t>龙岗区园山街道油田路30号105-106铺</t>
  </si>
  <si>
    <t>粤卫公证字[2018]第037EK00620号</t>
  </si>
  <si>
    <t>深圳市龙岗区园山爱美阁美容工作室</t>
  </si>
  <si>
    <t>龙岗区园山街道保安社区马六村15号一楼</t>
  </si>
  <si>
    <t>粤卫公证字[2018]第037EK00625号</t>
  </si>
  <si>
    <t>深圳市龙岗区纷飞理发店</t>
  </si>
  <si>
    <t>龙岗区园山街道凤凰路03号</t>
  </si>
  <si>
    <t>粤卫公证字[2018]第037EK00627号</t>
  </si>
  <si>
    <t>深圳市龙岗区恒颜雅致化妆品店</t>
  </si>
  <si>
    <t>龙岗区园山街道保安社区联合路25号-9</t>
  </si>
  <si>
    <t>粤卫公证字[2018]第037EK00628号</t>
  </si>
  <si>
    <t>深圳市龙岗区横岗玉雅堂化妆品店</t>
  </si>
  <si>
    <t>龙岗区园山街道保安社区联合路25-8号</t>
  </si>
  <si>
    <t>粤卫公证字[2018]第037EK00630号</t>
  </si>
  <si>
    <t>深圳市龙岗区横岗凯欣发艺理发店</t>
  </si>
  <si>
    <t>龙岗区园山街道永湖路5号</t>
  </si>
  <si>
    <t>粤卫公证字[2018]第037EK00632号</t>
  </si>
  <si>
    <t>深圳市传奇光学科技美容有限公司横岗店</t>
  </si>
  <si>
    <t>龙岗区横岗街道松柏路银信广场二期（银信荣恒商业广场）1楼1043号商铺</t>
  </si>
  <si>
    <t>粤卫公证字[2018]第037EK00634号</t>
  </si>
  <si>
    <t>深圳市龙岗区横岗金西美美容院</t>
  </si>
  <si>
    <t>龙岗区横岗街道六约社区昌盛路22号</t>
  </si>
  <si>
    <t>粤卫公证字[2018]第037EK00636号</t>
  </si>
  <si>
    <t>深圳市龙岗区纤美彤美容养生馆</t>
  </si>
  <si>
    <t>龙岗区横岗街道四联排榜路66号</t>
  </si>
  <si>
    <t>粤卫公证字[2018]第037EK00638号</t>
  </si>
  <si>
    <t>深圳市龙岗区阿多给美发店</t>
  </si>
  <si>
    <t>龙岗区园山街道西坑社区梧岗路13、15、17-4号一楼</t>
  </si>
  <si>
    <t>粤卫公证字[2018]第037EK00640号</t>
  </si>
  <si>
    <t>深圳市龙岗区漫丝秀理发店</t>
  </si>
  <si>
    <t>龙岗区横岗街道贤东街17号</t>
  </si>
  <si>
    <t>粤卫公证字[2018]第037EK00641号</t>
  </si>
  <si>
    <t>深圳市龙岗区横岗千手闪亮理发店</t>
  </si>
  <si>
    <t>龙岗区横岗街道六约社区礼耕路94号</t>
  </si>
  <si>
    <t>粤卫公证字[2018]第037EK00643号</t>
  </si>
  <si>
    <t>深圳市龙岗区阿志快剪理发店</t>
  </si>
  <si>
    <t>龙岗区横岗街道六约社区塘坑新塘路1号1-13铺</t>
  </si>
  <si>
    <t>粤卫公证字[2018]第037EK00644号</t>
  </si>
  <si>
    <t>深圳市龙岗区李贵海理发店</t>
  </si>
  <si>
    <t>龙岗区园山街道坳背赐昌路6-8</t>
  </si>
  <si>
    <t>粤卫公证字[2018]第037EK00645号</t>
  </si>
  <si>
    <t>深圳市龙岗区静逸秀美容院</t>
  </si>
  <si>
    <t>龙岗区横岗街道六约社区利民二巷03号</t>
  </si>
  <si>
    <t>粤卫公证字[2018]第037EK00646号</t>
  </si>
  <si>
    <t>深圳市龙岗区尚艺剪理发店</t>
  </si>
  <si>
    <t>龙岗区园山街道大康福田路16号</t>
  </si>
  <si>
    <t>粤卫公证字[2018]第037EK00648号</t>
  </si>
  <si>
    <t>深圳市龙岗区思冠理发店</t>
  </si>
  <si>
    <t>龙岗区园山街道保安社区马竹路49号（109）</t>
  </si>
  <si>
    <t>粤卫公证字[2018]第037EK00649号</t>
  </si>
  <si>
    <t>深圳市龙岗区园山艾丽婕婕美容美体店</t>
  </si>
  <si>
    <t>龙岗区园山街道保安社区联合路15号101</t>
  </si>
  <si>
    <t>粤卫公证字[2018]第037EK00651号</t>
  </si>
  <si>
    <t>深圳市龙岗区蓝金素美化妆品商行</t>
  </si>
  <si>
    <t>龙岗区园山街道荷坳乐城商铺负2层S52-2-5商铺</t>
  </si>
  <si>
    <t>粤卫公证字[2018]第037EK00652号</t>
  </si>
  <si>
    <t>深圳市龙岗区娜美佳养生馆</t>
  </si>
  <si>
    <t>龙岗区园山街道荷坳花半里33号</t>
  </si>
  <si>
    <t>粤卫公证字[2018]第037EK00653号</t>
  </si>
  <si>
    <t>深圳市龙岗区夏云何名仕理发店</t>
  </si>
  <si>
    <t>龙岗区横岗街道茂园路一巷11号</t>
  </si>
  <si>
    <t>粤卫公证字[2018]第037EK00655号</t>
  </si>
  <si>
    <t>深圳市龙岗区横岗漂亮宝贝理发店</t>
  </si>
  <si>
    <t>龙岗区横岗街道悦民路43号</t>
  </si>
  <si>
    <t>粤卫公证字[2018]第037EK00657号</t>
  </si>
  <si>
    <t>深圳市龙岗区美姿彩美发店</t>
  </si>
  <si>
    <t>龙岗区园山街道坳一村坳一路32-5号</t>
  </si>
  <si>
    <t>粤卫公证字[2018]第037EK00659号</t>
  </si>
  <si>
    <t>深圳市龙岗区横岗凤皇社理发店</t>
  </si>
  <si>
    <t>龙岗区横岗街道六约社区埔厦夏园街18号</t>
  </si>
  <si>
    <t>粤卫公证字[2018]第037EK00660号</t>
  </si>
  <si>
    <t>深圳市龙岗区飘炫美发工作室</t>
  </si>
  <si>
    <t>龙岗区横岗街道六约社区牛始浦居民小组得宜一街49号</t>
  </si>
  <si>
    <t>粤卫公证字[2018]第037EK00661号</t>
  </si>
  <si>
    <t>深圳市龙岗区横岗臣恩美发店</t>
  </si>
  <si>
    <t>龙岗区横岗街道梧桐路振业城1F1HD商铺04号</t>
  </si>
  <si>
    <t>粤卫公证字[2018]第037EK00662号</t>
  </si>
  <si>
    <t>深圳市龙岗区美各理发店</t>
  </si>
  <si>
    <t>龙岗区园山街道保安社区独竹村永乐路一号A13铺</t>
  </si>
  <si>
    <t>粤卫公证字[2018]第037EK00667号</t>
  </si>
  <si>
    <t>深圳市龙岗区横岗美熙缘化妆品店</t>
  </si>
  <si>
    <t>龙岗区园山街道大康社区莘塘村沙荷路80号一楼</t>
  </si>
  <si>
    <t>粤卫公证字[2018]第037EK00669号</t>
  </si>
  <si>
    <t>深圳市龙岗区宇飞理发店</t>
  </si>
  <si>
    <t>龙岗区园山街道大康社区福田村四巷14号</t>
  </si>
  <si>
    <t>粤卫公证字[2018]第037EK00670号</t>
  </si>
  <si>
    <t>深圳市龙岗区艾康堂美容养生会所</t>
  </si>
  <si>
    <t>龙岗区园山街道安兴路49号</t>
  </si>
  <si>
    <t>粤卫公证字[2018]第037EK00671号</t>
  </si>
  <si>
    <t>深圳市龙岗区旭日仟佳宝莲化妆品店</t>
  </si>
  <si>
    <t>龙岗区园山街道大康沙荷路55号102</t>
  </si>
  <si>
    <t>粤卫公证字[2018]第037EK00672号</t>
  </si>
  <si>
    <t>深圳市龙岗区龙塘尚美造型理发店</t>
  </si>
  <si>
    <t>龙岗区横岗街道六约社区龙塘村龙安一巷2号</t>
  </si>
  <si>
    <t>粤卫公证字[2018]第037EK00673号</t>
  </si>
  <si>
    <t>深圳市龙岗区平湖酷奇造型理发店</t>
  </si>
  <si>
    <t>龙岗区平湖街道白坭坑社区塘滩路56号一楼105</t>
  </si>
  <si>
    <t>粤卫公证字[2012]第037AK00004号</t>
  </si>
  <si>
    <t>深圳市龙岗区平湖绰雅美容院</t>
  </si>
  <si>
    <t>龙岗区平湖街道新木村文新路17号</t>
  </si>
  <si>
    <t>粤卫公证字[2012]第037AK00013号</t>
  </si>
  <si>
    <t>深圳市龙岗区平湖蓝苑理发店</t>
  </si>
  <si>
    <t>龙岗区平湖街道凤凰社区平园路29号一楼101</t>
  </si>
  <si>
    <t>粤卫公证字[2012]第037AK00015号</t>
  </si>
  <si>
    <t>深圳市龙岗区平湖康而美香薰美容会所</t>
  </si>
  <si>
    <t>龙岗区平湖街道岐阳路8-10号</t>
  </si>
  <si>
    <t>粤卫公证字[2016]第037AK00164号</t>
  </si>
  <si>
    <t>深圳市龙岗区平湖尚美丽理发店</t>
  </si>
  <si>
    <t>龙岗区平湖街道白坭坑社区白银路23-25号一楼</t>
  </si>
  <si>
    <t>粤卫公证字[2012]第037AK00022号</t>
  </si>
  <si>
    <t>深圳市龙岗区爱美美美发设计工作室</t>
  </si>
  <si>
    <t>龙岗区平湖街道辅城坳工业大道辅岐路253号一楼2号铺</t>
  </si>
  <si>
    <t>粤卫公证字[2016]第037AK00166号</t>
  </si>
  <si>
    <t>深圳市龙岗区创美美发设计工作室</t>
  </si>
  <si>
    <t>龙岗区平湖街道凤凰社区富民街18号</t>
  </si>
  <si>
    <t>粤卫公证字[2016]第037AK00172号</t>
  </si>
  <si>
    <t>深圳市龙岗区平湖川越理发店</t>
  </si>
  <si>
    <t>龙岗区平湖街道鹅公岭社区善德路33号1楼</t>
  </si>
  <si>
    <t>粤卫公证字[2016]第037AK00171号</t>
  </si>
  <si>
    <t>深圳市龙岗区平湖组合美发店</t>
  </si>
  <si>
    <t>龙岗区平湖街道平龙西路75号顺平大厦H栋一楼第111号</t>
  </si>
  <si>
    <t>粤卫公证字[2012]第037AK00031号</t>
  </si>
  <si>
    <t>深圳市龙岗区茗萃艾尚理发店</t>
  </si>
  <si>
    <t>龙岗区平湖街道茗萃园一期6栋1-56号</t>
  </si>
  <si>
    <t>粤卫公证字[2016]第037AK00173号</t>
  </si>
  <si>
    <t>深圳市龙岗区平湖雅芝丽美容院</t>
  </si>
  <si>
    <t>龙岗区平湖街道凤凰社区雅园街35号C栋一楼103</t>
  </si>
  <si>
    <t>粤卫公证字[2016]第037AK00174号</t>
  </si>
  <si>
    <t>深圳市龙岗区平湖炫艺百分百理发店</t>
  </si>
  <si>
    <t>龙岗区平湖街道力昌社区力新二巷7号二楼202</t>
  </si>
  <si>
    <t>粤卫公证字[2012]第037AK00039号</t>
  </si>
  <si>
    <t>深圳市龙岗区平湖融湖美容店</t>
  </si>
  <si>
    <t>龙岗区平湖街道辅城坳社区岐阳路8号融湖世纪花园6号楼147-01</t>
  </si>
  <si>
    <t>粤卫公证字[2016]第037AK00176号</t>
  </si>
  <si>
    <t>深圳市龙岗区乐美荟养生美容馆</t>
  </si>
  <si>
    <t>龙岗区平湖街道平安大道317号</t>
  </si>
  <si>
    <t>粤卫公证字[2016]第037AK00175号</t>
  </si>
  <si>
    <t>深圳市龙岗区平湖雅之品美容中心</t>
  </si>
  <si>
    <t>龙岗区平湖街道凤凰社区南园二路17-19号1楼第二间</t>
  </si>
  <si>
    <t>粤卫公证字[2012]第037AK00038号</t>
  </si>
  <si>
    <t>深圳市龙岗区平湖御俪坊美容院</t>
  </si>
  <si>
    <t>龙岗区平湖街道凤凰社区荔园街32、34号（一楼）</t>
  </si>
  <si>
    <t>粤卫公证字[2012]第037AK00035号</t>
  </si>
  <si>
    <t>深圳市龙岗区绎剪时尚美发店</t>
  </si>
  <si>
    <t>龙岗区平湖街道禾花社区佳业路5号恒迪公寓108铺</t>
  </si>
  <si>
    <t>粤卫公证字[2016]第037AK00179号</t>
  </si>
  <si>
    <t>深圳市龙岗区平湖忠心美发店</t>
  </si>
  <si>
    <t>龙岗区平湖街道凤凰社区东乐东路1号一楼第二间</t>
  </si>
  <si>
    <t>粤卫公证字[2012]第037AK00043号</t>
  </si>
  <si>
    <t>深圳市龙岗区平湖山厦天龙美发店</t>
  </si>
  <si>
    <t>龙岗区平湖街道山厦社区大井路41号第一间</t>
  </si>
  <si>
    <t>粤卫公证字[2012]第037AK00048号</t>
  </si>
  <si>
    <t>深圳市龙岗区平湖非丝理发店</t>
  </si>
  <si>
    <t>龙岗区平湖街道良安田社区茗萃园三期10号楼商铺18</t>
  </si>
  <si>
    <t>粤卫公证字[2012]第037AK00051号</t>
  </si>
  <si>
    <t>深圳市龙岗区新新丝潞美发店</t>
  </si>
  <si>
    <t>龙岗区平湖街道凤凰社区裕和南街57号1-3层</t>
  </si>
  <si>
    <t>粤卫公证字[2016]第037AK00181号</t>
  </si>
  <si>
    <t>深圳市龙岗区平湖兴越理发店</t>
  </si>
  <si>
    <t>龙岗区平湖街道辅城坳社区工业大道96号</t>
  </si>
  <si>
    <t>粤卫公证字[2016]第037AK00182号</t>
  </si>
  <si>
    <t>深圳市龙岗区平湖零度派理发店</t>
  </si>
  <si>
    <t>龙岗区平湖街道凤凰社区新村路78号</t>
  </si>
  <si>
    <t>粤卫公证字[2016]第037AK00184号</t>
  </si>
  <si>
    <t>深圳市龙岗区平湖源丽都理发店</t>
  </si>
  <si>
    <t>龙岗区平湖街道凤凰社区新村路98号一楼104</t>
  </si>
  <si>
    <t>粤卫公证字[2016]第037AK00185号</t>
  </si>
  <si>
    <t>深圳市龙岗区平湖友萍名式理发艺店</t>
  </si>
  <si>
    <t>龙岗区平湖街道禾花社区兴联二巷2号一楼102</t>
  </si>
  <si>
    <t>粤卫公证字[2012]第037AK00057号</t>
  </si>
  <si>
    <t>深圳市龙岗区平湖好艾尚你美发店</t>
  </si>
  <si>
    <t>龙岗区平湖街道凤凰社区新立街18号B栋18号-4</t>
  </si>
  <si>
    <t>粤卫公证字[2016]第037AK00186号</t>
  </si>
  <si>
    <t>深圳市龙岗区平湖金芙蓉美容店</t>
  </si>
  <si>
    <t>龙岗区平湖街道上木古社区新河路一巷8号101室</t>
  </si>
  <si>
    <t>粤卫公证字[2017]第037AK00188号</t>
  </si>
  <si>
    <t>深圳市雅诺健身美容有限公司平湖分公司</t>
  </si>
  <si>
    <t>龙岗区平湖街道平湖社区凤凰大道146号平湖凤凰星苑3层</t>
  </si>
  <si>
    <t>粤卫公证字[2017]第037AK00187号</t>
  </si>
  <si>
    <t>深圳市龙岗区平湖葆春美容店</t>
  </si>
  <si>
    <t>龙岗区平湖街道凤凰社区南园二路3号（一楼第二间）</t>
  </si>
  <si>
    <t>粤卫公证字[2013]第037AK00061号</t>
  </si>
  <si>
    <t>深圳市龙岗区平湖美美都理发店</t>
  </si>
  <si>
    <t>龙岗区平湖街道凤凰社区南园二路3号一楼第一间</t>
  </si>
  <si>
    <t>粤卫公证字[2013]第037AK00066号</t>
  </si>
  <si>
    <t>深圳市龙岗区莱微尔美美容美发店</t>
  </si>
  <si>
    <t>龙岗区平湖街道凤凰社区新风南街53、55号一楼</t>
  </si>
  <si>
    <t>粤卫公证字[2012]第037AK00050号</t>
  </si>
  <si>
    <t>深圳市龙岗区蓝雨美容美发店</t>
  </si>
  <si>
    <t>龙岗区平湖街道众和街3号A栋106-107号商铺</t>
  </si>
  <si>
    <t>粤卫公证字[2017]第037AK00190号</t>
  </si>
  <si>
    <t>深圳市龙岗区平湖美梦理发店</t>
  </si>
  <si>
    <t>龙岗区平湖街道白泥坑社区塘滩路2、4、6、8号（塘滩路8号1楼）</t>
  </si>
  <si>
    <t>粤卫公证字[2013]第037AK00079号</t>
  </si>
  <si>
    <t>深圳市龙岗区平湖碧斯云专业美容</t>
  </si>
  <si>
    <t>龙岗区平湖街道凤凰社区新园路49、51、53（一楼）</t>
  </si>
  <si>
    <t>粤卫公证字[2012]第037AK00047号</t>
  </si>
  <si>
    <t>深圳市龙岗区平湖英子美容院</t>
  </si>
  <si>
    <t>龙岗区平湖街道凤凰社区守珍街233号二楼</t>
  </si>
  <si>
    <t>粤卫公证字[2013]第037AK00080号</t>
  </si>
  <si>
    <t>深圳市龙岗区平湖极品形象设计店</t>
  </si>
  <si>
    <t>龙岗区平湖街道凤凰社区新民北街7号</t>
  </si>
  <si>
    <t>粤卫公证字[2017]第037AK00192号</t>
  </si>
  <si>
    <t>深圳市龙岗区平湖永芳美容院</t>
  </si>
  <si>
    <t>龙岗区平湖街道御峰园商业街G2-119号</t>
  </si>
  <si>
    <t>粤卫公证字[2017]第037AK00193号</t>
  </si>
  <si>
    <t>深圳市龙岗区平湖蓝派理发店</t>
  </si>
  <si>
    <t>龙岗区平湖街道凤凰社区新立街7号一楼102间</t>
  </si>
  <si>
    <t>粤卫公证字[2013]第037AK00060号</t>
  </si>
  <si>
    <t>深圳御芙兰咨询管理有限公司</t>
  </si>
  <si>
    <t>龙岗区平湖街道华南大道一号华南国际工业原料城皮革皮具原辅料物流区（一期）L24栋L-122、L-222、L-220、L-218号</t>
  </si>
  <si>
    <t>粤卫公证字[2017]第037AK00194号</t>
  </si>
  <si>
    <t>深圳市龙岗区平湖创格美发店</t>
  </si>
  <si>
    <t>龙岗区平湖街道凤凰社区横岭路44号一楼101</t>
  </si>
  <si>
    <t>粤卫公证字[2013]第037AK00064号</t>
  </si>
  <si>
    <t>深圳市龙岗区耀月美发店</t>
  </si>
  <si>
    <t>龙岗区平湖街道鹅公岭社区东门路22号102#</t>
  </si>
  <si>
    <t>粤卫公证字[2017]第037AK00195号</t>
  </si>
  <si>
    <t>深圳市龙岗区平湖莎轩发艺理发店</t>
  </si>
  <si>
    <t>龙岗区平湖街道山厦社区楼下村29号</t>
  </si>
  <si>
    <t>粤卫公证字[2013]第037AK00063号</t>
  </si>
  <si>
    <t>深圳市龙岗区平湖艺流理发店</t>
  </si>
  <si>
    <t>龙岗区平湖街道凤凰社区新园路27号</t>
  </si>
  <si>
    <t>粤卫公证字[2017]第037AK00197号</t>
  </si>
  <si>
    <t>深圳市龙岗区平湖名诗理发店</t>
  </si>
  <si>
    <t>龙岗区平湖街道辅城坳社区工业大道74-1号</t>
  </si>
  <si>
    <t>粤卫公证字[2013]第037AK00081号</t>
  </si>
  <si>
    <t>深圳市龙岗区瑞松美容美体店</t>
  </si>
  <si>
    <t>龙岗区平湖街道佳兆业茗萃园三期10栋108号</t>
  </si>
  <si>
    <t>粤卫公证字[2017]第037AK00201号</t>
  </si>
  <si>
    <t>深圳市龙岗区平湖源派理发店</t>
  </si>
  <si>
    <t>龙岗区平湖街道凤凰社区裕和南街100号</t>
  </si>
  <si>
    <t>粤卫公证字[2013]第037AK00084号</t>
  </si>
  <si>
    <t>深圳市龙岗区玛莎专业美发造型店</t>
  </si>
  <si>
    <t>龙岗区平湖街道平湖社区富安街100号熙璟城豪苑J-002</t>
  </si>
  <si>
    <t>粤卫公证字[2017]第037AK00202号</t>
  </si>
  <si>
    <t>深圳市龙岗区平湖馨之美美容店</t>
  </si>
  <si>
    <t>龙岗区平湖街道白坭坑社区白银路98、100号（一楼100号、二楼201）</t>
  </si>
  <si>
    <t>粤卫公证字[2013]第037AK00090号</t>
  </si>
  <si>
    <t>深圳市龙岗区平湖维纳斯美容店</t>
  </si>
  <si>
    <t>龙岗区平湖街道凤凰社区锦冠华庭3号楼商铺DS-28</t>
  </si>
  <si>
    <t>粤卫公证字[2013]第037AK00088号</t>
  </si>
  <si>
    <t>深圳市龙岗区发源地守珍美容美发店</t>
  </si>
  <si>
    <t>龙岗区平湖街道守珍街253号一、二楼</t>
  </si>
  <si>
    <t>粤卫公证字[2017]第037AK00203号</t>
  </si>
  <si>
    <t>深圳市龙岗区平湖名审美理发店</t>
  </si>
  <si>
    <t>龙岗区平湖街道凤凰社区南园二路14号</t>
  </si>
  <si>
    <t>粤卫公证字[2017]第037AK00204号</t>
  </si>
  <si>
    <t>深圳市龙岗区平湖壹米兰美容美发店</t>
  </si>
  <si>
    <t>龙岗区平湖街道北门街10号</t>
  </si>
  <si>
    <t>粤卫公证字[2017]第037AK00205号</t>
  </si>
  <si>
    <t>深圳市透明度美容服务有限公司</t>
  </si>
  <si>
    <t>龙岗区平湖街道守珍街华美巷29号四楼</t>
  </si>
  <si>
    <t>粤卫公证字[2017]第037AK00207号</t>
  </si>
  <si>
    <t>深圳市龙岗区平湖丽尚美美容院</t>
  </si>
  <si>
    <t>龙岗区平湖街道凤凰社区双拥街79号特力商厦1栋201-1A间</t>
  </si>
  <si>
    <t>粤卫公证字[2013]第037AK00091号</t>
  </si>
  <si>
    <t>深圳市龙岗区平湖妍雅晴美容养生会所</t>
  </si>
  <si>
    <t>龙岗区平湖街道凤凰社区北门街2号金丰源商场三楼</t>
  </si>
  <si>
    <t>粤卫公证字[2017]第037AK00208号</t>
  </si>
  <si>
    <t>深圳悦美美容有限公司平湖店</t>
  </si>
  <si>
    <t>龙岗区平湖街道平湖大街612号</t>
  </si>
  <si>
    <t>粤卫公证字[2017]第037AK00210号</t>
  </si>
  <si>
    <t>深圳市龙岗区平湖尚炜理发店</t>
  </si>
  <si>
    <t>龙岗区平湖街道凤凰社区谊昌路31号、33号102</t>
  </si>
  <si>
    <t>粤卫公证字[2013]第037AK00095号</t>
  </si>
  <si>
    <t>深圳市龙岗区鑫雅康美发保健店</t>
  </si>
  <si>
    <t>龙岗区平湖街道白泥坑社区丹农路1号绿色家园B106号</t>
  </si>
  <si>
    <t>粤卫公证字[2017]第037AK00211号</t>
  </si>
  <si>
    <t>深圳市龙岗区平湖创作空间理发店</t>
  </si>
  <si>
    <t>龙岗区平湖街道凤凰社区裕和南街82、84号1楼第1间</t>
  </si>
  <si>
    <t>粤卫公证字[2014]第037AK00100号</t>
  </si>
  <si>
    <t>深圳市龙岗区平湖练丽花理发店</t>
  </si>
  <si>
    <t>龙岗区平湖街道新木新村富新路122号一楼</t>
  </si>
  <si>
    <t>粤卫公证字[2014]第037AK00104号</t>
  </si>
  <si>
    <t>深圳市龙岗区二派三点一肆美发店</t>
  </si>
  <si>
    <t>龙岗区平湖街道凤凰社区荔园街一楼36号</t>
  </si>
  <si>
    <t>粤卫公证字[2014]第037AK00102号</t>
  </si>
  <si>
    <t>深圳市龙岗区平湖凤颜美容院</t>
  </si>
  <si>
    <t>龙岗区平湖街道凤凰社区双拥街88号二楼</t>
  </si>
  <si>
    <t>粤卫公证字[2014]第037AK00106号</t>
  </si>
  <si>
    <t>深圳市龙岗区陈运活时尚发源地美容美发店</t>
  </si>
  <si>
    <t>龙岗区平湖街道凤凰社区荔园街51号5116号商铺</t>
  </si>
  <si>
    <t>粤卫公证字[2015]第037AK00127号</t>
  </si>
  <si>
    <t>深圳市龙岗区平湖名匠精剪理发店</t>
  </si>
  <si>
    <t>龙岗区平湖街道平湖社区竹高塘路10号</t>
  </si>
  <si>
    <t>粤卫公证字[2011]第037AK00057号</t>
  </si>
  <si>
    <t>深圳市龙岗区平湖名匠人理发店</t>
  </si>
  <si>
    <t>龙岗区平湖街道平湖社区芳坑路72号怡福楼A栋C101</t>
  </si>
  <si>
    <t>粤卫公证字[2011]第037AK00082号</t>
  </si>
  <si>
    <t>深圳市龙岗区平湖镇阳光尼娜美容院</t>
  </si>
  <si>
    <t>龙岗区平湖街道凤凰社区新立街18—3号（深华业大厦103商铺）</t>
  </si>
  <si>
    <t>粤卫公证字[2011]第037AK00024号</t>
  </si>
  <si>
    <t>深圳市龙岗区平湖美力理发店</t>
  </si>
  <si>
    <t>龙岗区平湖街道新木社区新木路63号一楼第三间</t>
  </si>
  <si>
    <t>粤卫公证字[2015]第037AK00133号</t>
  </si>
  <si>
    <t>深圳市龙岗区平湖新珍理发店</t>
  </si>
  <si>
    <t>龙岗区平湖街道平湖社区高原路3-23号13号1楼</t>
  </si>
  <si>
    <t>粤卫公证字[2011]第037AK00035号</t>
  </si>
  <si>
    <t>深圳市龙岗区平湖韦倩波理发店</t>
  </si>
  <si>
    <t>龙岗区平湖街道白坭坑社区莲塘路19、21号（莲塘路21号一楼）</t>
  </si>
  <si>
    <t>粤卫公证字[2011]第037AK00051号</t>
  </si>
  <si>
    <t>深圳市龙岗区平湖镇主流女人美容厅</t>
  </si>
  <si>
    <t>龙岗区平湖街道深华业大厦首层B座0101号</t>
  </si>
  <si>
    <t>粤卫公证字[2012]第037AK00026号</t>
  </si>
  <si>
    <t>深圳市龙岗区平湖新境界理发店</t>
  </si>
  <si>
    <t>龙岗区平湖街道新南社区横岭路26号一楼</t>
  </si>
  <si>
    <t>粤卫公证字[2015]第037AK00140号</t>
  </si>
  <si>
    <t>深圳市龙岗区平湖玉芳理发店</t>
  </si>
  <si>
    <t>龙岗区平湖街道麻石路52号第一间铺</t>
  </si>
  <si>
    <t>粤卫公证字[2011]第037AK00022号</t>
  </si>
  <si>
    <t>深圳市龙岗区平湖杨江发理发店</t>
  </si>
  <si>
    <t>龙岗区平湖街道辅城坳社区新村3栋3-2号</t>
  </si>
  <si>
    <t>粤卫公证字[2011]第037AK00048号</t>
  </si>
  <si>
    <t>深圳市龙岗区平湖小康理发店</t>
  </si>
  <si>
    <t>龙岗区平湖街道白坭坑社区塘滩路70-1号</t>
  </si>
  <si>
    <t>粤卫公证字[2011]第037AK00045号</t>
  </si>
  <si>
    <t>深圳市龙岗区平湖青丝造型理发店</t>
  </si>
  <si>
    <t>龙岗区平湖街道华南城一号交易广场1A002-003</t>
  </si>
  <si>
    <t>粤卫公证字[2015]第037AK00147号</t>
  </si>
  <si>
    <t>深圳市龙岗区宇鸿琪理发店</t>
  </si>
  <si>
    <t>龙岗区平湖街道力昌社区华昌路26号</t>
  </si>
  <si>
    <t>粤卫公证字[2015]第037AK00150号</t>
  </si>
  <si>
    <t>深圳市龙岗区彭强理发店</t>
  </si>
  <si>
    <t>龙岗区平湖街道新木社区新木老村工业园一路2-1</t>
  </si>
  <si>
    <t>粤卫公证字[2015]第037AK00153号</t>
  </si>
  <si>
    <t>深圳市龙岗区平湖潮名剪理发店</t>
  </si>
  <si>
    <t>龙岗区平湖街道凤凰社区同乐路1-1号</t>
  </si>
  <si>
    <t>粤卫公证字[2016]第037AK00180号</t>
  </si>
  <si>
    <t>深圳市龙岗区平湖鹅公岭特雅丽理发店</t>
  </si>
  <si>
    <t>龙岗区平湖街道鹅公岭鹅溪路38号</t>
  </si>
  <si>
    <t>粤卫公证字[2016]第037AK00178号</t>
  </si>
  <si>
    <t>深圳市龙岗区平湖零度设计理发店</t>
  </si>
  <si>
    <t>龙岗区平湖街道力昌社区力元路100号102</t>
  </si>
  <si>
    <t>粤卫公证字[2017]第037AK00209号</t>
  </si>
  <si>
    <t>深圳市龙岗区平湖美艺佳理发店</t>
  </si>
  <si>
    <t>龙岗区平湖街道新木社区文新路9号一楼第四间</t>
  </si>
  <si>
    <t>粤卫公证字[2016]第037AK00168号</t>
  </si>
  <si>
    <t>深圳市龙岗区平湖陈勇理发店</t>
  </si>
  <si>
    <t>龙岗区平湖街道新风南街50号</t>
  </si>
  <si>
    <t>粤卫公证字[2016]第037AK00169号</t>
  </si>
  <si>
    <t>深圳市龙岗区洪维平理发店</t>
  </si>
  <si>
    <t>龙岗区平湖街道凤凰社区春怡南街43-45第二间</t>
  </si>
  <si>
    <t>粤卫公证字[2017]第037AK00212号</t>
  </si>
  <si>
    <t>深圳市龙岗区平湖优美堂美容院</t>
  </si>
  <si>
    <t>龙岗区平湖街道凤凰社区新立街18号深华业大厦首层0110号</t>
  </si>
  <si>
    <t>粤卫公证字[2014]第037AK00101号</t>
  </si>
  <si>
    <t>深圳市瘦动全城纤体美容有限公司</t>
  </si>
  <si>
    <t>龙岗区平湖街道平湖社区凤凰大道132号凤凰商业广场220</t>
  </si>
  <si>
    <t>粤卫公证字[2018]第037AK00214号</t>
  </si>
  <si>
    <t>深圳市龙岗区平湖美人源美容店</t>
  </si>
  <si>
    <t>龙岗区平湖街道平湖社区隔圳东路51号13栋隔圳东路111号</t>
  </si>
  <si>
    <t>粤卫公证字[2018]第037AK00215号</t>
  </si>
  <si>
    <t>深圳市龙岗区琼琼美容店</t>
  </si>
  <si>
    <t>龙岗区平湖街道横岭路43-2号</t>
  </si>
  <si>
    <t>粤卫公证字[2018]第037AK00216号</t>
  </si>
  <si>
    <t>深圳市龙岗区平湖好潮流美容美发店</t>
  </si>
  <si>
    <t>龙岗区平湖街道凤凰社区平荔东街4号104号铺</t>
  </si>
  <si>
    <t>粤卫公证字[2018]第037AK00217号</t>
  </si>
  <si>
    <t>深圳市龙岗区平湖名尚发艺理发店</t>
  </si>
  <si>
    <t>龙岗区平湖街道凤凰社区顺昌街10号</t>
  </si>
  <si>
    <t>粤卫公证字[2018]第037AK00218号</t>
  </si>
  <si>
    <t>深圳市龙岗区艾罗琳美容美体养生馆</t>
  </si>
  <si>
    <t>龙岗区平湖街道凤凰大道旁翠峰丽景21号</t>
  </si>
  <si>
    <t>粤卫公证字[2018]第037AK00222号</t>
  </si>
  <si>
    <t>深圳市龙岗区平湖丽妍会养生馆</t>
  </si>
  <si>
    <t>龙岗区平湖街道凤凰大道锦冠华庭3号楼商铺DS-24</t>
  </si>
  <si>
    <t>粤卫公证字[2018]第037AK00221号</t>
  </si>
  <si>
    <t>深圳市龙岗区罗庆华理发店</t>
  </si>
  <si>
    <t>龙岗区平湖街道凤凰社区荔香街39号</t>
  </si>
  <si>
    <t>粤卫公证字[2018]第037AK00226号</t>
  </si>
  <si>
    <t>深圳市龙岗区平湖时尚丝秀理发店</t>
  </si>
  <si>
    <t>龙岗区平湖街道凤凰社区荔香街35号一楼</t>
  </si>
  <si>
    <t>粤卫公证字[2018]第037AK00223号</t>
  </si>
  <si>
    <t>深圳市龙岗区尚典明艺理发店</t>
  </si>
  <si>
    <t>龙岗区平湖街道凤凰社区荔园街24号</t>
  </si>
  <si>
    <t>粤卫公证字[2018]第037AK00225号</t>
  </si>
  <si>
    <t>深圳市龙岗区新时尚旋风理发店</t>
  </si>
  <si>
    <t>龙岗区平湖街道上木古社区彩姿南路2号北边第21间</t>
  </si>
  <si>
    <t>粤卫公证字[2018]第037AK00224号</t>
  </si>
  <si>
    <t>深圳市龙岗区平湖新龙旺理发店</t>
  </si>
  <si>
    <t>龙岗区平湖街道上木古社区彩姿南路14、16号</t>
  </si>
  <si>
    <t>粤卫公证字[2018]第037AK00228号</t>
  </si>
  <si>
    <t>深圳市龙岗区平湖小容理发店</t>
  </si>
  <si>
    <t>龙岗区平湖街道凤凰社区平龙东路150号一楼</t>
  </si>
  <si>
    <t>粤卫公证字[2018]第037AK00229号</t>
  </si>
  <si>
    <t>深圳市龙岗区奈斯理发店</t>
  </si>
  <si>
    <t>龙岗区平湖街道上木古社区新河二巷8号一楼</t>
  </si>
  <si>
    <t>粤卫公证字[2018]第037AK00233号</t>
  </si>
  <si>
    <t>深圳市龙岗区丽美人美容养生馆</t>
  </si>
  <si>
    <t>龙岗区平湖街道辅城坳社区融湖世纪花园14号</t>
  </si>
  <si>
    <t>粤卫公证字[2018]第037AK00234号</t>
  </si>
  <si>
    <t>深圳市龙岗区平湖名仕美容美发店</t>
  </si>
  <si>
    <t>龙岗区平湖街道凤凰大道140号</t>
  </si>
  <si>
    <t>粤卫公证字[2018]第037AK00235号</t>
  </si>
  <si>
    <t>深圳市龙岗区肤如雪美容美甲店</t>
  </si>
  <si>
    <t>龙岗区平湖街道辅城坳社区平龙西路75号顺平商业中心C栋111、112商铺</t>
  </si>
  <si>
    <t>粤卫公证字[2018]第037AK00236号</t>
  </si>
  <si>
    <t>深圳市龙岗区丫丫美容店</t>
  </si>
  <si>
    <t>龙岗区平湖街道新木社区老村文新路23号</t>
  </si>
  <si>
    <t>粤卫公证字[2018]第037AK00237号</t>
  </si>
  <si>
    <t>深圳市龙岗区拾光造型店</t>
  </si>
  <si>
    <t>龙岗区平湖街道凤凰大道御峰园J2栋101号</t>
  </si>
  <si>
    <t>粤卫公证字[2018]第037AK00238号</t>
  </si>
  <si>
    <t>深圳市龙岗区平湖街道王家印象美容美发店</t>
  </si>
  <si>
    <t>龙岗区平湖街道华南大道一号华南国际皮革皮具原辅料物流区（一期）L23栋103号</t>
  </si>
  <si>
    <t>粤卫公证字[2018]第037AK00240号</t>
  </si>
  <si>
    <t>深圳市龙岗区平湖天姿理发店</t>
  </si>
  <si>
    <t>龙岗区平湖街道平湖社区新祠堂路13号一楼</t>
  </si>
  <si>
    <t>粤卫公证字[2018]第037AK00239号</t>
  </si>
  <si>
    <t>深圳市龙岗区平湖明丝语发艺店</t>
  </si>
  <si>
    <t>龙岗区平湖街道凤凰社区新村路86号</t>
  </si>
  <si>
    <t>粤卫公证字[2018]第037AK00241号</t>
  </si>
  <si>
    <t>深圳市龙岗区平湖铠忆养生美容会所</t>
  </si>
  <si>
    <t>龙岗区平湖街道良安田社区茗萃园三期10号楼15-17商铺</t>
  </si>
  <si>
    <t>粤卫公证字[2018]第037AK00242号</t>
  </si>
  <si>
    <t>深圳市龙岗区雪蓉理发店</t>
  </si>
  <si>
    <t>龙岗区平湖街道鹅公岭社区善德路29号</t>
  </si>
  <si>
    <t>粤卫公证字[2018]第037AK00245号</t>
  </si>
  <si>
    <t>深圳市龙岗区欧丽莱雅美发会所</t>
  </si>
  <si>
    <t>龙岗区平湖街道白泥坑社区塘滩路56号</t>
  </si>
  <si>
    <t>粤卫公证字[2018]第037AK00248号</t>
  </si>
  <si>
    <t>深圳市龙岗区平湖好好艾尚你美发店</t>
  </si>
  <si>
    <t>龙岗区平湖街道凤凰社区新风北街28号</t>
  </si>
  <si>
    <t>粤卫公证字[2018]第037AK00246号</t>
  </si>
  <si>
    <t>深圳市道康美美容养生有限公司</t>
  </si>
  <si>
    <t>龙岗区平湖街道华南大道一号华南国际印刷纸品包装物流区（二期）2号楼首一层B1B-145</t>
  </si>
  <si>
    <t>粤卫公证字[2018]第037AK00249号</t>
  </si>
  <si>
    <t>深圳市龙岗区平湖韩昱理发店</t>
  </si>
  <si>
    <t>龙岗区平湖街道禾花社区兴联路二巷8号</t>
  </si>
  <si>
    <t>粤卫公证字[2018]第037AK00256号</t>
  </si>
  <si>
    <t>深圳市龙岗区平湖街道正源堂养生馆</t>
  </si>
  <si>
    <t>龙岗区平湖街道新木新村书香路102号</t>
  </si>
  <si>
    <t>粤卫公证字[2018]第037AK00252号</t>
  </si>
  <si>
    <t>深圳市龙岗区平湖进进时尚发艺理发店</t>
  </si>
  <si>
    <t>龙岗区平湖街道禾花社区兴联一巷1号一楼第八间</t>
  </si>
  <si>
    <t>粤卫公证字[2018]第037AK00258号</t>
  </si>
  <si>
    <t>深圳市龙岗区平湖沁丽美美容店</t>
  </si>
  <si>
    <t>龙岗区平湖街道辅城坳社区嘉城路83号一楼第三间</t>
  </si>
  <si>
    <t>粤卫公证字[2018]第037AK00255号</t>
  </si>
  <si>
    <t>深圳市龙岗区王涛经典发艺店</t>
  </si>
  <si>
    <t>龙岗区平湖街道新木社区富新路101号1楼</t>
  </si>
  <si>
    <t>粤卫公证字[2018]第037AK00251号</t>
  </si>
  <si>
    <t>深圳市龙岗区雨轩美容美甲店</t>
  </si>
  <si>
    <t>龙岗区平湖街道华南大道一号华南国际纺织服装原辅料物流区二期1D-024号</t>
  </si>
  <si>
    <t>粤卫公证字[2018]第037AK00253号</t>
  </si>
  <si>
    <t>深圳市龙岗区平湖尚尊美发店</t>
  </si>
  <si>
    <t>龙岗区平湖街道凤凰社区裕和北街43-1</t>
  </si>
  <si>
    <t>粤卫公证字[2018]第037AK00260号</t>
  </si>
  <si>
    <t>深圳市龙岗区睿美尔美容管理中心</t>
  </si>
  <si>
    <t>龙岗区平湖街道凤凰大道108号御峰园2号楼J5-103</t>
  </si>
  <si>
    <t>粤卫公证字[2018]第037AK00259号</t>
  </si>
  <si>
    <t>深圳市龙岗区百艺理发店</t>
  </si>
  <si>
    <t>龙岗区平湖街道良安田社区爱良路20-7号</t>
  </si>
  <si>
    <t>粤卫公证字[2018]第037AK00265号</t>
  </si>
  <si>
    <t>深圳市龙岗区平湖达川理发店</t>
  </si>
  <si>
    <t>龙岗区平湖街道白泥坑社区大园路22号</t>
  </si>
  <si>
    <t>粤卫公证字[2018]第037AK00266号</t>
  </si>
  <si>
    <t>深圳市龙岗区平湖精剪理发店</t>
  </si>
  <si>
    <t>龙岗区平湖街道良安田大皇公巷7号一楼第一间</t>
  </si>
  <si>
    <t>粤卫公证字[2018]第037AK00264号</t>
  </si>
  <si>
    <t>深圳市龙岗区平湖三点一四理发店</t>
  </si>
  <si>
    <t>龙岗区平湖街道白坭坑社区塘滩路37-1号</t>
  </si>
  <si>
    <t>粤卫公证字[2018]第037AK00263号</t>
  </si>
  <si>
    <t>深圳市龙岗区一莲达理发店</t>
  </si>
  <si>
    <t>龙岗区平湖街道平湖社区翠峰丽景1栋9号商铺</t>
  </si>
  <si>
    <t>粤卫公证字[2018]第037AK00268号</t>
  </si>
  <si>
    <t>深圳市龙岗区一缘堂养生馆</t>
  </si>
  <si>
    <t>龙岗区平湖街道凤凰社区谊昌路45号</t>
  </si>
  <si>
    <t>粤卫公证字[2018]第037AK00269号</t>
  </si>
  <si>
    <t>深圳市葆蓓安怡母婴服务有限公司</t>
  </si>
  <si>
    <t>龙岗区平湖街道凤凰社区景新北街41号、64号</t>
  </si>
  <si>
    <t>粤卫公证字[2018]第037AK00270号</t>
  </si>
  <si>
    <t>深圳市龙岗区阿蔓妮理发店</t>
  </si>
  <si>
    <t>龙岗区平湖街道鹅公岭松园围路34-2</t>
  </si>
  <si>
    <t>粤卫公证字[2018]第037AK00276号</t>
  </si>
  <si>
    <t>深圳市龙岗区创欲美美发店</t>
  </si>
  <si>
    <t>龙岗区平湖街道凤凰社区鸿盛街16号一楼108</t>
  </si>
  <si>
    <t>粤卫公证字[2018]第037AK00273号</t>
  </si>
  <si>
    <t>深圳市龙岗区平湖百变理发店</t>
  </si>
  <si>
    <t>龙岗区平湖街道隔圳东路平湖横岭二街37号B5档</t>
  </si>
  <si>
    <t>粤卫公证字[2018]第037AK00275号</t>
  </si>
  <si>
    <t>深圳市龙岗区平湖凌栲锋理发店</t>
  </si>
  <si>
    <t>龙岗区平湖街道良安田社区爱良路20-1号</t>
  </si>
  <si>
    <t>粤卫公证字[2018]第037AK00272号</t>
  </si>
  <si>
    <t>深圳市龙岗区心馨怡素女美容养生馆</t>
  </si>
  <si>
    <t>龙岗区平湖街道凤凰社区南园二路8号一楼</t>
  </si>
  <si>
    <t>粤卫公证字[2018]第037AK00271号</t>
  </si>
  <si>
    <t>深圳市纤色美化妆美容养生有限公司</t>
  </si>
  <si>
    <t>龙岗区平湖街道白泥坑社区白银路1巷15号</t>
  </si>
  <si>
    <t>粤卫公证字[2018]第037AK00274号</t>
  </si>
  <si>
    <t>深圳市龙岗区巴拉发域美发店</t>
  </si>
  <si>
    <t>龙岗区平湖街道鹅公岭善德路102-6号</t>
  </si>
  <si>
    <t>粤卫公证字[2018]第037AK00283号</t>
  </si>
  <si>
    <t>深圳市龙岗区发动心动美发店</t>
  </si>
  <si>
    <t>龙岗区平湖街道山厦社区内环路#310一楼第9间</t>
  </si>
  <si>
    <t>粤卫公证字[2018]第037AK00290号</t>
  </si>
  <si>
    <t>深圳市龙岗区发戏丝美发店</t>
  </si>
  <si>
    <t>龙岗区平湖街道山厦社区杉坑内环路2号</t>
  </si>
  <si>
    <t>粤卫公证字[2018]第037AK00277号</t>
  </si>
  <si>
    <t>深圳市龙岗区咔森美发店</t>
  </si>
  <si>
    <t>龙岗区平湖街道华南城1号交易广场负一楼B1F207</t>
  </si>
  <si>
    <t>粤卫公证字[2018]第037AK00287号</t>
  </si>
  <si>
    <t>深圳市龙岗区平湖动感带地美发店</t>
  </si>
  <si>
    <t>龙岗区平湖街道山厦社区平龙西路75号顺平大厦A栋第一层第2号、第二层201号</t>
  </si>
  <si>
    <t>粤卫公证字[2018]第037AK00281号</t>
  </si>
  <si>
    <t>深圳市龙岗区平湖街道美斯理发店</t>
  </si>
  <si>
    <t>龙岗区平湖街道新木新围仔住宅区1楼10号</t>
  </si>
  <si>
    <t>粤卫公证字[2018]第037AK00282号</t>
  </si>
  <si>
    <t>深圳市龙岗区平湖时尚剪理发店</t>
  </si>
  <si>
    <t>龙岗区平湖街道力昌社区草平路50号</t>
  </si>
  <si>
    <t>粤卫公证字[2018]第037AK00279号</t>
  </si>
  <si>
    <t>深圳市龙岗区平湖世纪风格理发店</t>
  </si>
  <si>
    <t>龙岗区平湖街道山厦社区大围村013一楼</t>
  </si>
  <si>
    <t>粤卫公证字[2018]第037AK00291号</t>
  </si>
  <si>
    <t>深圳市龙岗区平湖首道理发店</t>
  </si>
  <si>
    <t>龙岗区平湖街道辅城坳社区工业大道102-5号</t>
  </si>
  <si>
    <t>粤卫公证字[2018]第037AK00280号</t>
  </si>
  <si>
    <t>深圳市龙岗区平湖新城理发店</t>
  </si>
  <si>
    <t>龙岗区平湖街道辅城坳社区新村三栋108号</t>
  </si>
  <si>
    <t>粤卫公证字[2018]第037AK00284号</t>
  </si>
  <si>
    <t>深圳市龙岗区平湖秀阁美发店</t>
  </si>
  <si>
    <t>龙岗区平湖街道辅城坳社区新工业区岐龙一巷7号二号</t>
  </si>
  <si>
    <t>粤卫公证字[2018]第037AK00286号</t>
  </si>
  <si>
    <t>深圳市龙岗区平湖艳丽养生坊</t>
  </si>
  <si>
    <t>龙岗区平湖街道凤凰社区新立街5号1楼4-5号铺</t>
  </si>
  <si>
    <t>粤卫公证字[2018]第037AK00285号</t>
  </si>
  <si>
    <t>深圳市龙岗区钎铭养生馆</t>
  </si>
  <si>
    <t>龙岗区平湖街道华南城2号交易广场1B071</t>
  </si>
  <si>
    <t>粤卫公证字[2018]第037AK00289号</t>
  </si>
  <si>
    <t>深圳市龙岗区伟刚发拉利理发店</t>
  </si>
  <si>
    <t>龙岗区平湖街道力昌社区力新二巷7号二楼第1间</t>
  </si>
  <si>
    <t>粤卫公证字[2018]第037AK00288号</t>
  </si>
  <si>
    <t>深圳市龙岗区平湖李拥军理发店</t>
  </si>
  <si>
    <t>龙岗区平湖街道辅城坳社区立新街16号</t>
  </si>
  <si>
    <t>粤卫公证字[2018]第037AK00294号</t>
  </si>
  <si>
    <t>深圳市龙岗区平湖纤艺造型理发店</t>
  </si>
  <si>
    <t>龙岗区平湖街道辅城坳社区工业大道41号103</t>
  </si>
  <si>
    <t>粤卫公证字[2018]第037AK00295号</t>
  </si>
  <si>
    <t>深圳市龙岗区黄燕芳康丽百年养生馆</t>
  </si>
  <si>
    <t>龙岗区平湖街道辅城坳社区岐岭市场B10号</t>
  </si>
  <si>
    <t>粤卫公证字[2018]第037AK00299号</t>
  </si>
  <si>
    <t>深圳市龙岗区平湖天濠名剪坊理发店</t>
  </si>
  <si>
    <t>龙岗区平湖街道辅城坳社区嘉城路83号一楼第五间</t>
  </si>
  <si>
    <t>粤卫公证字[2018]第037AK00296号</t>
  </si>
  <si>
    <t>深圳市龙岗区平湖镇亮丽美容院</t>
  </si>
  <si>
    <t>龙岗区平湖辅城坳社区新村1栋10号</t>
  </si>
  <si>
    <t>粤卫公证字[2018]第037AK00302号</t>
  </si>
  <si>
    <t>深圳市龙岗区艺剪美莎理发店</t>
  </si>
  <si>
    <t>龙岗区平湖街道山厦社区内环路4号3栋10号商铺</t>
  </si>
  <si>
    <t>粤卫公证字[2018]第037AK00300号</t>
  </si>
  <si>
    <t>深圳市龙岗区平湖鸿运理发店</t>
  </si>
  <si>
    <t>龙岗区平湖街道新木社区新木路97-2号</t>
  </si>
  <si>
    <t>粤卫公证字[2018]第037AK00303号</t>
  </si>
  <si>
    <t>深圳市龙岗区平湖晶星理发店</t>
  </si>
  <si>
    <t>龙岗区平湖街道新木社区新木路59号一楼第一间、第二间</t>
  </si>
  <si>
    <t>粤卫公证字[2018]第037AK00305号</t>
  </si>
  <si>
    <t>深圳市龙岗区平湖流之星发型工作室</t>
  </si>
  <si>
    <t>龙岗区平湖街道上木古社区岭根吓四巷1号101</t>
  </si>
  <si>
    <t>粤卫公证字[2018]第037AK00308号</t>
  </si>
  <si>
    <t>深圳市龙岗区平湖韦秀灵理发店</t>
  </si>
  <si>
    <t>龙岗区平湖街道白泥坑社区居委塘滩路23号铺一楼</t>
  </si>
  <si>
    <t>粤卫公证字[2018]第037AK00307号</t>
  </si>
  <si>
    <t>深圳市龙岗区尚剪理发店</t>
  </si>
  <si>
    <t>龙岗区平湖街道白泥坑大园路26号</t>
  </si>
  <si>
    <t>粤卫公证字[2018]第037AK00306号</t>
  </si>
  <si>
    <t>深圳市龙岗区新木曼莎美容美发店</t>
  </si>
  <si>
    <t>龙岗区平湖街道新木社区文新路29号</t>
  </si>
  <si>
    <t>粤卫公证字[2018]第037AK00304号</t>
  </si>
  <si>
    <t>深圳市龙岗区艾尚发艺店</t>
  </si>
  <si>
    <t>龙岗区平湖街道白泥坑白银路54号</t>
  </si>
  <si>
    <t>粤卫公证字[2018]第037AK00314号</t>
  </si>
  <si>
    <t>深圳市龙岗区平湖新感觉理发店</t>
  </si>
  <si>
    <t>龙岗区平湖街道良安田爱良路20号─3</t>
  </si>
  <si>
    <t>粤卫公证字[2018]第037AK00309号</t>
  </si>
  <si>
    <t>深圳市龙岗区金美颜化妆品店</t>
  </si>
  <si>
    <t>龙岗区平湖街道上木古社区彩姿南路20号</t>
  </si>
  <si>
    <t>粤卫公证字[2018]第037AK00323号</t>
  </si>
  <si>
    <t>深圳市龙岗区平湖发艺地带理发店</t>
  </si>
  <si>
    <t>龙岗区平湖街道上木古社区新河十三巷1号A座1楼第2间</t>
  </si>
  <si>
    <t>粤卫公证字[2018]第037AK00315号</t>
  </si>
  <si>
    <t>深圳市龙岗区平湖名首造型美发店</t>
  </si>
  <si>
    <t>龙岗区平湖街道上木古社区新河路31-40一楼37号</t>
  </si>
  <si>
    <t>粤卫公证字[2018]第037AK00325号</t>
  </si>
  <si>
    <t>深圳市龙岗区百变发艺理发店</t>
  </si>
  <si>
    <t>龙岗区平湖街道鹅公岭商业街11号</t>
  </si>
  <si>
    <t>粤卫公证字[2018]第037AK00321号</t>
  </si>
  <si>
    <t>深圳市龙岗区简爱烫染造型专业店</t>
  </si>
  <si>
    <t>龙岗区平湖街道宝新街5号一楼</t>
  </si>
  <si>
    <t>粤卫公证字[2018]第037AK00320号</t>
  </si>
  <si>
    <t>深圳市龙岗区琳卡美容美体生活馆</t>
  </si>
  <si>
    <t>龙岗区平湖街道上木古彩姿南路89号房产公寓楼下A02铺位</t>
  </si>
  <si>
    <t>粤卫公证字[2018]第037AK00318号</t>
  </si>
  <si>
    <t>深圳市龙岗区美尚妍日用品经营部</t>
  </si>
  <si>
    <t>龙岗区平湖街道华南城铁东物流园12栋1209</t>
  </si>
  <si>
    <t>粤卫公证字[2018]第037AK00322号</t>
  </si>
  <si>
    <t>深圳市龙岗区平湖可爱美丽化妆品店</t>
  </si>
  <si>
    <t>龙岗区平湖街道华南大道一号华南国际纺织服装原辅料区（二期）1D009号</t>
  </si>
  <si>
    <t>粤卫公证字[2018]第037AK00324号</t>
  </si>
  <si>
    <t>深圳市龙岗区平湖人人美美容美发店</t>
  </si>
  <si>
    <t>龙岗区平湖街道富新路4号楼1-2号商铺</t>
  </si>
  <si>
    <t>粤卫公证字[2018]第037AK00317号</t>
  </si>
  <si>
    <t>深圳市龙岗区平湖星期八发型社</t>
  </si>
  <si>
    <t>龙岗区平湖街道守珍街284号一楼</t>
  </si>
  <si>
    <t>粤卫公证字[2018]第037AK00319号</t>
  </si>
  <si>
    <t>深圳市龙岗区平湖依美婷丽化妆品店</t>
  </si>
  <si>
    <t>龙岗区平湖街道新木社区新木路265-2号</t>
  </si>
  <si>
    <t>粤卫公证字[2018]第037AK00316号</t>
  </si>
  <si>
    <t>深圳市龙岗区皇族妙手国际美容造型店</t>
  </si>
  <si>
    <t>龙岗区平湖街道上木古新河路28号A108</t>
  </si>
  <si>
    <t>粤卫公证字[2018]第037AK00327号</t>
  </si>
  <si>
    <t>深圳市龙岗区特丽雅理发店</t>
  </si>
  <si>
    <t>龙岗区平湖街道上木古社区新河路七巷4号一楼</t>
  </si>
  <si>
    <t>粤卫公证字[2018]第037AK00326号</t>
  </si>
  <si>
    <t>深圳市龙岗区纤芙美容养生会所</t>
  </si>
  <si>
    <t>龙岗区平湖街道白坭坑社区塘边路13号</t>
  </si>
  <si>
    <t>粤卫公证字[2018]第037AK00328号</t>
  </si>
  <si>
    <t>深圳市龙岗区雅格造型店</t>
  </si>
  <si>
    <t>龙岗区平湖街道岐新一路131号</t>
  </si>
  <si>
    <t>粤卫公证字[2018]第037AK00329号</t>
  </si>
  <si>
    <t>深圳市龙岗区平湖街道伊美美容养生馆</t>
  </si>
  <si>
    <t>龙岗区平湖街道辅城坳社区白虎头1巷4号-1</t>
  </si>
  <si>
    <t>粤卫公证字[2018]第037AK00330号</t>
  </si>
  <si>
    <t>深圳市龙岗区平湖石力派美发店</t>
  </si>
  <si>
    <t>龙岗区平湖街道凤凰大道凤门工业园区凤凰网吧一楼2号</t>
  </si>
  <si>
    <t>粤卫公证字[2018]第037AK00331号</t>
  </si>
  <si>
    <t>深圳市龙岗区时尚卡琪理发店</t>
  </si>
  <si>
    <t>龙岗区平湖街道凤凰社区北门街8号</t>
  </si>
  <si>
    <t>粤卫公证字[2018]第037AK00332号</t>
  </si>
  <si>
    <t>深圳市龙岗区平湖和静修身堂美容中心</t>
  </si>
  <si>
    <t>龙岗区平湖街道守珍街275号1楼</t>
  </si>
  <si>
    <t>粤卫公证字[2018]第037AK00333号</t>
  </si>
  <si>
    <t>深圳市龙岗区翠荣尚美美发店</t>
  </si>
  <si>
    <t>龙岗区平湖街道鹅公岭松园围34-3</t>
  </si>
  <si>
    <t>粤卫公证字[2018]第037AK00337号</t>
  </si>
  <si>
    <t>深圳市龙岗区平湖平昌理发店</t>
  </si>
  <si>
    <t>龙岗区平湖街道白泥坑社区大园路6号</t>
  </si>
  <si>
    <t>粤卫公证字[2018]第037AK00335号</t>
  </si>
  <si>
    <t>深圳市爱美美容美发有限公司</t>
  </si>
  <si>
    <t>龙岗区平湖街道平新大道165号1栋A06</t>
  </si>
  <si>
    <t>粤卫公证字[2018]第037AK00346号</t>
  </si>
  <si>
    <t>深圳市龙岗区丰顺发艺店</t>
  </si>
  <si>
    <t>龙岗区平湖街道辅城坳社区辅岐路212-3号</t>
  </si>
  <si>
    <t>粤卫公证字[2018]第037AK00340号</t>
  </si>
  <si>
    <t>深圳市龙岗区平湖街道卡丝造型理发店</t>
  </si>
  <si>
    <t>龙岗区平湖街道上木古社区新河路62号新河花园7号商铺</t>
  </si>
  <si>
    <t>粤卫公证字[2018]第037AK00343号</t>
  </si>
  <si>
    <t>深圳市龙岗区平湖露露美容化妆店</t>
  </si>
  <si>
    <t>龙岗区平湖街道平龙西路75号顺平商业中心F栋102号</t>
  </si>
  <si>
    <t>粤卫公证字[2018]第037AK00339号</t>
  </si>
  <si>
    <t>深圳市龙岗区平湖铭剪坊理发店</t>
  </si>
  <si>
    <t>龙岗区平湖街道辅城坳社区工业大道21号一楼</t>
  </si>
  <si>
    <t>粤卫公证字[2018]第037AK00349号</t>
  </si>
  <si>
    <t>深圳市龙岗区平湖文鉴理发店</t>
  </si>
  <si>
    <t>龙岗区平湖街道新木社区新围仔新木路103-3</t>
  </si>
  <si>
    <t>粤卫公证字[2018]第037AK00347号</t>
  </si>
  <si>
    <t>深圳市龙岗区旭辉发艺专业烫染店</t>
  </si>
  <si>
    <t>龙岗区平湖街道禾花社区平新北路169号B栋05号102</t>
  </si>
  <si>
    <t>粤卫公证字[2018]第037AK00345号</t>
  </si>
  <si>
    <t>深圳市龙岗区平湖街道心悦养生美容馆</t>
  </si>
  <si>
    <t>龙岗区平湖街道禾花社区任屋新村一巷5号102</t>
  </si>
  <si>
    <t>粤卫公证字[2018]第037AK00351号</t>
  </si>
  <si>
    <t>深圳市龙岗区星丝域美容美发店</t>
  </si>
  <si>
    <t>龙岗区平湖街道白泥坑社区白银路120号二楼</t>
  </si>
  <si>
    <t>粤卫公证字[2018]第037AK00354号</t>
  </si>
  <si>
    <t>深圳市美丽启源皮肤管理中心（有限合伙）</t>
  </si>
  <si>
    <t>龙岗区平湖街道华南城铁东物流区10栋8层813</t>
  </si>
  <si>
    <t>粤卫公证字[2018]第037AK00355号</t>
  </si>
  <si>
    <t>深圳市纯芝美美容有限公司</t>
  </si>
  <si>
    <t>龙岗区平湖街道凤凰社区南园二路54号</t>
  </si>
  <si>
    <t>粤卫公证字[2018]第037AK00357号</t>
  </si>
  <si>
    <t>深圳市龙岗区平湖发之轩美容美发店</t>
  </si>
  <si>
    <t>龙岗区平湖街道平湖社区隔圳东路72-94号大皇公工业区17栋隔圳东路94号</t>
  </si>
  <si>
    <t>粤卫公证字[2018]第037AK00356号</t>
  </si>
  <si>
    <t>深圳市龙岗区平湖金丝沙宣理发店</t>
  </si>
  <si>
    <t>龙岗区平湖街道华南城环球物流大厦一层105B</t>
  </si>
  <si>
    <t>粤卫公证字[2018]第037AK00359号</t>
  </si>
  <si>
    <t>深圳市龙岗区潮品格美发店</t>
  </si>
  <si>
    <t>龙岗区平湖街道白坭坑社区大园路2号</t>
  </si>
  <si>
    <t>粤卫公证字[2018]第037AK00360号</t>
  </si>
  <si>
    <t>深圳市龙岗区平湖唯艺理发店</t>
  </si>
  <si>
    <t>龙岗区平湖街道白泥坑塘滩路12号一楼</t>
  </si>
  <si>
    <t>粤卫公证字[2018]第037AK00361号</t>
  </si>
  <si>
    <t>深圳市龙岗区嘿吖专业烫染店</t>
  </si>
  <si>
    <t>龙岗区平湖街道天河路39号</t>
  </si>
  <si>
    <t>粤卫公证字[2018]第037AK00364号</t>
  </si>
  <si>
    <t>深圳市龙岗区平湖街道翔宏共享美容院</t>
  </si>
  <si>
    <t>龙岗区平湖街道新民北街10、12号一楼</t>
  </si>
  <si>
    <t>粤卫公证字[2018]第037AK00365号</t>
  </si>
  <si>
    <t>深圳市龙岗区平湖名设美发店</t>
  </si>
  <si>
    <t>龙岗区平湖街道凤凰社区新立街4号</t>
  </si>
  <si>
    <t>粤卫公证字[2018]第037AK00362号</t>
  </si>
  <si>
    <t>深圳市格林缇品牌管理有限公司</t>
  </si>
  <si>
    <t>龙岗区平湖街道禾花社区华南大道一号华南国际皮革皮具原辅料物流区二期华南发展中心3层303</t>
  </si>
  <si>
    <t>粤卫公证字[2018]第037AK00369号</t>
  </si>
  <si>
    <t>深圳市龙岗区平湖街道李洪霞起点理发店</t>
  </si>
  <si>
    <t>龙岗区平湖街道鹅公岭社区鹅公岭市场1楼33号铺</t>
  </si>
  <si>
    <t>粤卫公证字[2018]第037AK00367号</t>
  </si>
  <si>
    <t>深圳市龙岗区融湖优剪理发工作室</t>
  </si>
  <si>
    <t>龙岗区平湖街道岐阳路8号融湖世纪花园2号楼123商铺</t>
  </si>
  <si>
    <t>粤卫公证字[2018]第037AK00371号</t>
  </si>
  <si>
    <t>深圳市龙岗区石小玲俏女人美容店</t>
  </si>
  <si>
    <t>龙岗区平湖街道平龙西路75号顺平商业中心C栋103号</t>
  </si>
  <si>
    <t>粤卫公证字[2018]第037AK00368号</t>
  </si>
  <si>
    <t>深圳市龙岗区尼丝造型理发店</t>
  </si>
  <si>
    <t>龙岗区平湖街道白泥坑社区布新十一巷3-1号</t>
  </si>
  <si>
    <t>粤卫公证字[2018]第037AK00374号</t>
  </si>
  <si>
    <t>深圳市龙岗区平湖艾美美容馆</t>
  </si>
  <si>
    <t>龙岗区平湖街道凤凰社区南园二路24号</t>
  </si>
  <si>
    <t>粤卫公证字[2018]第037AK00376号</t>
  </si>
  <si>
    <t>深圳市龙岗区平湖街道菁肤堂美容馆</t>
  </si>
  <si>
    <t>龙岗区平湖街道禾花社区华南大道一号华南国际皮革皮具原辅料物流区二期1号广场2F-095</t>
  </si>
  <si>
    <t>粤卫公证字[2018]第037AK00377号</t>
  </si>
  <si>
    <t>深圳市龙岗区廷美美容美体店</t>
  </si>
  <si>
    <t>龙岗区平湖街道白泥坑社区莲塘6巷2号</t>
  </si>
  <si>
    <t>粤卫公证字[2018]第037AK00378号</t>
  </si>
  <si>
    <t>深圳市龙岗区平湖智丽佳人美容院</t>
  </si>
  <si>
    <t>龙岗区平湖街道众和街3号A栋一楼109铺</t>
  </si>
  <si>
    <t>粤卫公证字[2018]第037AK00379号</t>
  </si>
  <si>
    <t>深圳市龙岗区亮之萱理发店</t>
  </si>
  <si>
    <t>龙岗区平湖街道平湖社区竹高塘路88号大皇公商业中心第八栋一层2、3号商铺</t>
  </si>
  <si>
    <t>粤卫公证字[2018]第037AK00380号</t>
  </si>
  <si>
    <t>深圳市龙岗区魏娜理发店</t>
  </si>
  <si>
    <t>龙岗区平湖街道白泥坑社区大园路15-1</t>
  </si>
  <si>
    <t>粤卫公证字[2018]第037AK00381号</t>
  </si>
  <si>
    <t>深圳市龙岗区平湖动感时尚理发店</t>
  </si>
  <si>
    <t>龙岗区平湖街道新木社区新木路63-1号103</t>
  </si>
  <si>
    <t>粤卫公证字[2018]第037AK00382号</t>
  </si>
  <si>
    <t>深圳市龙岗区平湖纤丝缘美容院</t>
  </si>
  <si>
    <t>龙岗区平湖街道平湖社区竹高塘路88号大皇公商业中心第十一栋一层17号</t>
  </si>
  <si>
    <t>粤卫公证字[2018]第037AK00383号</t>
  </si>
  <si>
    <t>深圳市嬛颜护肤美颜咨询有限公司</t>
  </si>
  <si>
    <t>龙岗区平湖街道华南大道一号华南国际印刷纸品包装物流区（二期）华南城环球物流中心6层617-618号</t>
  </si>
  <si>
    <t>粤卫公证字[2018]第037AK00384号</t>
  </si>
  <si>
    <t>深圳市龙岗区平湖真诚美业美容美发店</t>
  </si>
  <si>
    <t>龙岗区平湖街道白泥坑社区白银路13号1楼</t>
  </si>
  <si>
    <t>粤卫公证字[2018]第037AK00385号</t>
  </si>
  <si>
    <t>深圳市龙岗区平湖顶尚发艺理发店</t>
  </si>
  <si>
    <t>龙岗区平湖街道平湖社区竹高塘路88号大皇公商业中心第5栋一层6号商铺</t>
  </si>
  <si>
    <t>粤卫公证字[2018]第037AK00387号</t>
  </si>
  <si>
    <t>深圳市龙岗区平湖金兰美容养生馆</t>
  </si>
  <si>
    <t>龙岗区平湖街道华南大道一号华南国际皮革皮具物流区（二期）103号</t>
  </si>
  <si>
    <t>粤卫公证字[2018]第037AK00386号</t>
  </si>
  <si>
    <t>深圳市龙岗区百媚千娇美容养生馆</t>
  </si>
  <si>
    <t>龙岗区平湖街道顺平商业中心L-L132号-136号</t>
  </si>
  <si>
    <t>粤卫公证字[2018]第037AK00393号</t>
  </si>
  <si>
    <t>深圳市龙岗区平湖街道造型尚艺美发店</t>
  </si>
  <si>
    <t>龙岗区平湖街道力昌社区新力路34号102新力路34号2卡</t>
  </si>
  <si>
    <t>粤卫公证字[2018]第037AK00392号</t>
  </si>
  <si>
    <t>深圳市龙岗区平湖联美美发美容养生馆</t>
  </si>
  <si>
    <t>龙岗区平湖街道平新北路165号C栋06--1</t>
  </si>
  <si>
    <t>粤卫公证字[2018]第037AK00395号</t>
  </si>
  <si>
    <t>深圳市龙岗区平湖美肤堂化妆品店</t>
  </si>
  <si>
    <t>龙岗区平湖街道平龙西路75号顺平商业中心A栋113号</t>
  </si>
  <si>
    <t>粤卫公证字[2018]第037AK00390号</t>
  </si>
  <si>
    <t>深圳市龙岗区平湖美组合理发店</t>
  </si>
  <si>
    <t>龙岗区平湖街道力昌社区创力路9号1楼</t>
  </si>
  <si>
    <t>粤卫公证字[2018]第037AK00391号</t>
  </si>
  <si>
    <t>深圳市龙岗区琪迹王鑫美发店</t>
  </si>
  <si>
    <t>龙岗区平湖街道力昌社区力元吓二区1号第一栋101</t>
  </si>
  <si>
    <t>粤卫公证字[2018]第037AK00389号</t>
  </si>
  <si>
    <t>深圳天颜皮肤科研管理有限公司</t>
  </si>
  <si>
    <t>龙岗区平湖街道华南城一号交易馆2B-102</t>
  </si>
  <si>
    <t>粤卫公证字[2018]第037AK00388号</t>
  </si>
  <si>
    <t>深圳市龙岗区云芝兰美容养生馆</t>
  </si>
  <si>
    <t>龙岗区平湖街道华南大道一号华南国际皮革皮具原辅料物流区（一期）L23栋富盈金街1号街三楼310/311号</t>
  </si>
  <si>
    <t>粤卫公证字[2018]第037AK00396号</t>
  </si>
  <si>
    <t>深圳市龙岗区平湖稼唯福美美容美体养生馆</t>
  </si>
  <si>
    <t>龙岗区平湖街道凤凰社区平园路39号</t>
  </si>
  <si>
    <t>粤卫公证字[2018]第037AK00398号</t>
  </si>
  <si>
    <t>深圳市龙岗区平湖街道娇颜坊美容养生馆</t>
  </si>
  <si>
    <t>龙岗区平湖街道凤凰社区新立街3、5号105B105</t>
  </si>
  <si>
    <t>粤卫公证字[2018]第037AK00399号</t>
  </si>
  <si>
    <t>深圳市龙岗区平湖流行时髦理发店</t>
  </si>
  <si>
    <t>龙岗区平湖街道力昌社区新力路18-2号</t>
  </si>
  <si>
    <t>粤卫公证字[2018]第037AK00402号</t>
  </si>
  <si>
    <t>深圳市龙岗区平湖鑫名艺理发店</t>
  </si>
  <si>
    <t>龙岗区平湖街道力昌社区新力路18号</t>
  </si>
  <si>
    <t>粤卫公证字[2018]第037AK00403号</t>
  </si>
  <si>
    <t>深圳市龙岗区尚美雅理发店</t>
  </si>
  <si>
    <t>龙岗区平湖街道新南社区新和一巷21号</t>
  </si>
  <si>
    <t>粤卫公证字[2018]第037AK00401号</t>
  </si>
  <si>
    <t>深圳市龙岗区平湖艾尚缘美容美发店</t>
  </si>
  <si>
    <t>龙岗区平湖街道白泥坑社区大园路12号一楼</t>
  </si>
  <si>
    <t>粤卫公证字[2018]第037AK00409号</t>
  </si>
  <si>
    <t>深圳市龙岗区平湖护发者发型设计店</t>
  </si>
  <si>
    <t>龙岗区平湖街道鹅公岭社区善德路130号</t>
  </si>
  <si>
    <t>粤卫公证字[2018]第037AK00408号</t>
  </si>
  <si>
    <t>深圳市龙岗区赢美理发店</t>
  </si>
  <si>
    <t>龙岗区平湖街道白泥坑一区四号</t>
  </si>
  <si>
    <t>粤卫公证字[2018]第037AK00407号</t>
  </si>
  <si>
    <t>深圳市龙岗区平湖珍娜美容院</t>
  </si>
  <si>
    <t>龙岗区平湖街道良安田社区茗萃园二期8栋248号2楼</t>
  </si>
  <si>
    <t>粤卫公证字[2018]第037AK00420号</t>
  </si>
  <si>
    <t>深圳市龙岗区平湖黄杰雄理发店</t>
  </si>
  <si>
    <t>龙岗区平湖街道辅歧路204号A栋108</t>
  </si>
  <si>
    <t>粤卫公证字[2016]第037AK00177号</t>
  </si>
  <si>
    <t>深圳市龙岗区平湖琴雅化妆品店</t>
  </si>
  <si>
    <t>龙岗区平湖街道平湖社区隔圳东路51号11栋隔圳东路71号、73号</t>
  </si>
  <si>
    <t>粤卫公证字[2017]第037AK00199号</t>
  </si>
  <si>
    <t>深圳市龙岗区平湖朝宽理发店</t>
  </si>
  <si>
    <t>龙岗区平湖街道禾花社区振业路108号</t>
  </si>
  <si>
    <t>粤卫公证字[2018]第037AK00257号</t>
  </si>
  <si>
    <t>深圳市龙岗区平湖艾丽雅化妆品店</t>
  </si>
  <si>
    <t xml:space="preserve">龙岗区平湖街道平龙西路75号顺平商业中心B栋B106-107号  </t>
  </si>
  <si>
    <t>粤卫公证字[2018]第037AK00301号</t>
  </si>
  <si>
    <t>深圳市龙岗区平湖卡丝迪理发店</t>
  </si>
  <si>
    <t>龙岗区平湖街道辅城坳社区工业大道58号</t>
  </si>
  <si>
    <t>粤卫公证字[2018]第037AK00344号</t>
  </si>
  <si>
    <t>深圳市龙岗区朱氏坊理发店</t>
  </si>
  <si>
    <t>龙岗区平湖街道平湖社区大皇公竹高塘路8号</t>
  </si>
  <si>
    <t>粤卫公证字[2018]第037AK00405号</t>
  </si>
  <si>
    <t>深圳市龙岗区伍香连理发店</t>
  </si>
  <si>
    <t>龙岗区平湖街道新木社区新木老村新区4栋1号</t>
  </si>
  <si>
    <t>粤卫公证字[2018]第037AK00411号</t>
  </si>
  <si>
    <t>深圳市龙岗区洪潮美发店</t>
  </si>
  <si>
    <t>龙岗区平湖街道禾花社区水门路209号106</t>
  </si>
  <si>
    <t>粤卫公证字[2018]第037AK00414号</t>
  </si>
  <si>
    <t>深圳市龙岗区平湖俊姿美容美发店</t>
  </si>
  <si>
    <t>龙岗区平湖街道禾花社区任屋新村七巷10号103</t>
  </si>
  <si>
    <t>粤卫公证字[2018]第037AK00413号</t>
  </si>
  <si>
    <t>伊丽斯（深圳）美容平湖有限责任公司</t>
  </si>
  <si>
    <t>龙岗区平湖街道凤凰社区守珍街201号、203号201</t>
  </si>
  <si>
    <t>粤卫公证字[2018]第037AK00412号</t>
  </si>
  <si>
    <t>深圳市龙岗区美加皮肤管理中心</t>
  </si>
  <si>
    <t>龙岗区平湖街道平安大道361号一楼</t>
  </si>
  <si>
    <t>粤卫公证字[2018]第037AK00419号</t>
  </si>
  <si>
    <t>深圳市龙岗区平湖签吻芳颜美容院</t>
  </si>
  <si>
    <t>龙岗区平湖街道平湖社区隔圳东路57 号</t>
  </si>
  <si>
    <t>粤卫公证字[2018]第037AK00415号</t>
  </si>
  <si>
    <t>深圳市龙岗区平湖青青理发店</t>
  </si>
  <si>
    <t>龙岗区平湖街道禾花社区水门路133-6</t>
  </si>
  <si>
    <t>粤卫公证字[2018]第037AK00416号</t>
  </si>
  <si>
    <t>深圳市龙岗区平湖壹陆玖美发店</t>
  </si>
  <si>
    <t>龙岗区平湖街道禾花社区水门路150号右边101</t>
  </si>
  <si>
    <t>粤卫公证字[2018]第037AK00418号</t>
  </si>
  <si>
    <t>深圳市龙岗区指尖艺术精剪美发店</t>
  </si>
  <si>
    <t>龙岗区平湖街道上木古村新河一巷4号102室</t>
  </si>
  <si>
    <t>粤卫公证字[2018]第037AK00417号</t>
  </si>
  <si>
    <t>深圳市龙岗区魅力雪依氏美肤馆</t>
  </si>
  <si>
    <t>龙岗区平湖街道新南社区华美巷29号二楼</t>
  </si>
  <si>
    <t>粤卫公证字[2018]第037AK00422号</t>
  </si>
  <si>
    <t>深圳市龙岗区平湖祥仔理发店</t>
  </si>
  <si>
    <t>龙岗区平湖街道辅城坳社区凤歧路36-1号</t>
  </si>
  <si>
    <t>粤卫公证字[2018]第037AK00421号</t>
  </si>
  <si>
    <t>深圳市龙岗区安舒阁养生馆</t>
  </si>
  <si>
    <t>龙岗区平湖街道平园路70号一楼2号</t>
  </si>
  <si>
    <t>粤卫公证字[2018]第037AK00425号</t>
  </si>
  <si>
    <t>深圳市龙岗区新潮流艺剪美发店</t>
  </si>
  <si>
    <t>龙岗区平湖街道任屋新村4巷5号</t>
  </si>
  <si>
    <t>粤卫公证字[2018]第037AK00426号</t>
  </si>
  <si>
    <t>深圳市龙岗区靓丽美发店</t>
  </si>
  <si>
    <t>龙岗区平湖街道禾花社区兴联二巷8号1楼</t>
  </si>
  <si>
    <t>粤卫公证字[2018]第037AK00429号</t>
  </si>
  <si>
    <t>深圳市龙岗区平湖韩式美发屋</t>
  </si>
  <si>
    <t>龙岗区平湖街道力昌社区民盛路6号一楼</t>
  </si>
  <si>
    <t>粤卫公证字[2018]第037AK00431号</t>
  </si>
  <si>
    <t>深圳市龙岗区力昌首艺美发店</t>
  </si>
  <si>
    <t>龙岗区平湖街道力昌社区新力路28-1号</t>
  </si>
  <si>
    <t>粤卫公证字[2018]第037AK00434号</t>
  </si>
  <si>
    <t>深圳市龙岗区亮点美理发店</t>
  </si>
  <si>
    <t>龙岗区平湖街道凤凰社区守珍街383号</t>
  </si>
  <si>
    <t>粤卫公证字[2018]第037AK00437号</t>
  </si>
  <si>
    <t>深圳市雅尚生物科技有限公司</t>
  </si>
  <si>
    <t>龙岗区平湖街道富安大道华南城铁东物流区11栋3层307号</t>
  </si>
  <si>
    <t>粤卫公证字[2018]第037AK00436号</t>
  </si>
  <si>
    <t>深圳市龙岗区北岸创意理发店</t>
  </si>
  <si>
    <t>龙岗区平湖街道白泥坑社区新西路1-1号</t>
  </si>
  <si>
    <t>粤卫公证字[2018]第037AK00439号</t>
  </si>
  <si>
    <t>深圳市龙岗区平湖发动全城飞理发店</t>
  </si>
  <si>
    <t>龙岗区平湖街道鹅公岭社区松园围四巷7-1号</t>
  </si>
  <si>
    <t>粤卫公证字[2018]第037AK00440号</t>
  </si>
  <si>
    <t>深圳市龙岗区南湾艺姿美发店</t>
  </si>
  <si>
    <t>龙岗区南湾街道下李朗社区下李南路109号一楼</t>
  </si>
  <si>
    <t>粤卫公证字[2012]第037CK00016号</t>
  </si>
  <si>
    <t>深圳市龙岗区南湾美氏美容美体部</t>
  </si>
  <si>
    <t>龙岗区南湾街道沙塘布社区翠山东一巷3号一楼101</t>
  </si>
  <si>
    <t>粤卫公证字[2016]第037CK00149号</t>
  </si>
  <si>
    <t>深圳市龙岗区阿林理发店</t>
  </si>
  <si>
    <t>龙岗区南湾街道下李朗社区下李朗村市场9－1号</t>
  </si>
  <si>
    <t>粤卫公证字[2012]第037CK00031号</t>
  </si>
  <si>
    <t>深圳市龙岗区南湾潮流理发店</t>
  </si>
  <si>
    <t>龙岗区南湾街道康桥花园17栋109号一楼</t>
  </si>
  <si>
    <t>粤卫公证字[2013]第037CK00096号</t>
  </si>
  <si>
    <t>深圳市龙岗区南湾好回头理发店</t>
  </si>
  <si>
    <t>龙岗区南湾街道上李朗社区商业街32号一楼1号铺</t>
  </si>
  <si>
    <t>粤卫公证字[2012]第037CK00025号</t>
  </si>
  <si>
    <t>深圳市龙岗区南湾丹梅美容美发厅</t>
  </si>
  <si>
    <t>龙岗区南湾街道南岭村社区南岭食街2号2号108</t>
  </si>
  <si>
    <t>粤卫公证字[2015]第037CK00127号</t>
  </si>
  <si>
    <t>深圳市龙岗区南湾丽雅理发店</t>
  </si>
  <si>
    <t>龙岗区南湾街道南岭村社区南岭北路18号102</t>
  </si>
  <si>
    <t>粤卫公证字[2011]第037CK00003号</t>
  </si>
  <si>
    <t>深圳市龙岗区南湾魅丽女人美容院</t>
  </si>
  <si>
    <t>龙岗区南湾街道康乐社区左庭右院（北区）5号楼商业152</t>
  </si>
  <si>
    <t>粤卫公证字[2012]第037CK00036号</t>
  </si>
  <si>
    <t>深圳市龙岗区南湾杰至尊理发店</t>
  </si>
  <si>
    <t>龙岗区南湾街道南岭村社区南岭北路18号101铺</t>
  </si>
  <si>
    <t>粤卫公证字[2011]第037CK00005号</t>
  </si>
  <si>
    <t>深圳市龙岗区南湾樱花理发店</t>
  </si>
  <si>
    <t>龙岗区南湾街道厦村社区桂花路102号102铺</t>
  </si>
  <si>
    <t>粤卫公证字[2011]第037CK00009号</t>
  </si>
  <si>
    <t>深圳市龙岗区南湾蔡一剪发型屋</t>
  </si>
  <si>
    <t>龙岗区南湾街道厦村社区桂花路114-2</t>
  </si>
  <si>
    <t>粤卫公证字[2012]第037CK00010号</t>
  </si>
  <si>
    <t>深圳市龙岗区南湾杨阳阳美容院</t>
  </si>
  <si>
    <t>龙岗区南湾街道樟树布社区新村四巷9号</t>
  </si>
  <si>
    <t>粤卫公证字[2012]第037CK00032号</t>
  </si>
  <si>
    <t>深圳市润颜美容有限公司</t>
  </si>
  <si>
    <t>龙岗区南湾街道东西干道1号左庭右院北区5号楼130号一楼</t>
  </si>
  <si>
    <t>粤卫公证字[2012]第037CK00078号</t>
  </si>
  <si>
    <t>深圳市龙岗区南湾紫悦悦美容院</t>
  </si>
  <si>
    <t>龙岗区南湾街道南龙社区大世纪水山缘一栋106号</t>
  </si>
  <si>
    <t>粤卫公证字[2012]第037CK00040号</t>
  </si>
  <si>
    <t>深圳市龙岗区南湾爱丽丝社发廊</t>
  </si>
  <si>
    <t>龙岗区南湾街道上李朗社区商业街50号103号铺</t>
  </si>
  <si>
    <t>粤卫公证字[2013]第037CK00095号</t>
  </si>
  <si>
    <t>深圳市龙岗区南湾天天美丽美容院</t>
  </si>
  <si>
    <t>龙岗区南湾街道康乐社区中城康桥花园二期17栋商铺108</t>
  </si>
  <si>
    <t>粤卫公证字[2012]第037CK00077号</t>
  </si>
  <si>
    <t>深圳市龙岗区南湾叶生理发店</t>
  </si>
  <si>
    <t>龙岗区南湾街道上李朗社区商业街22号</t>
  </si>
  <si>
    <t>粤卫公证字[2013]第037CK00093号</t>
  </si>
  <si>
    <t>深圳市龙岗区南湾狼狂理发店</t>
  </si>
  <si>
    <t>龙岗区南湾街道上李朗社区商业街35号一楼</t>
  </si>
  <si>
    <t>粤卫公证字[2013]第037CK00101号</t>
  </si>
  <si>
    <t>深圳市龙岗区茜瑞丽美容院</t>
  </si>
  <si>
    <t>龙岗区南湾街道樟树布社区万科公园里一期地下一层至地上二层A09</t>
  </si>
  <si>
    <t>粤卫公证字[2014]第037CK00106号</t>
  </si>
  <si>
    <t>深圳市龙岗区茜施丽美容院</t>
  </si>
  <si>
    <t>龙岗区南湾街道南岭村社区南岭东路28号三楼F3028</t>
  </si>
  <si>
    <t>粤卫公证字[2014]第037CK00105号</t>
  </si>
  <si>
    <t>深圳市龙岗区南湾宝贝蒙时光发艺沙龙</t>
  </si>
  <si>
    <t>龙岗区南湾街道桂芳园东大街06商铺</t>
  </si>
  <si>
    <t>粤卫公证字[2013]第037CK00099号</t>
  </si>
  <si>
    <t>深圳市龙岗区如花似玉美容院</t>
  </si>
  <si>
    <t>龙岗区南湾街道南岭村社区富璟花园1栋外围8号铺</t>
  </si>
  <si>
    <t>粤卫公证字[2015]第037CK00122号</t>
  </si>
  <si>
    <t>深圳市龙岗区南湾英伦理发店</t>
  </si>
  <si>
    <t>龙岗区南湾街道下李朗社区下李朗北路25号</t>
  </si>
  <si>
    <t>粤卫公证字[2015]第037CK00124号</t>
  </si>
  <si>
    <t>深圳市龙岗区小蚂蚁美容院</t>
  </si>
  <si>
    <t>龙岗区南湾街道高坳路15号101</t>
  </si>
  <si>
    <t>粤卫公证字[2015]第037CK00126号</t>
  </si>
  <si>
    <t>深圳市龙岗区希美致美容院</t>
  </si>
  <si>
    <t>龙岗区南湾街道南龙社区百门前工业区10号厂房3栋3019</t>
  </si>
  <si>
    <t>粤卫公证字[2014]第037CK00116号</t>
  </si>
  <si>
    <t>深圳市龙岗区伊一美美容院</t>
  </si>
  <si>
    <t>龙岗区南湾街道沙塘布社区翠山东9巷2号</t>
  </si>
  <si>
    <t>粤卫公证字[2015]第037CK00133号</t>
  </si>
  <si>
    <t>深圳市龙岗区南湾桃栗理发店</t>
  </si>
  <si>
    <t>龙岗区南湾街道下李朗路9号</t>
  </si>
  <si>
    <t>粤卫公证字[2015]第037CK00125号</t>
  </si>
  <si>
    <t>深圳市龙岗区发丝坊理发店</t>
  </si>
  <si>
    <t>龙岗区南湾街道布澜路21号联创科技园1号宿舍1楼</t>
  </si>
  <si>
    <t>粤卫公证字[2015]第037CK00128号</t>
  </si>
  <si>
    <t>深圳市龙岗区颜枝仟美容馆</t>
  </si>
  <si>
    <t>龙岗区南湾街道下李朗社区水背坑6号101</t>
  </si>
  <si>
    <t>粤卫公证字[2015]第037CK00121号</t>
  </si>
  <si>
    <t>深圳市龙岗区馨影媛美容院</t>
  </si>
  <si>
    <t>龙岗区南湾街道南岭村社区英郡年华1-4栋连体裙楼D07商铺</t>
  </si>
  <si>
    <t>粤卫公证字[2015]第037CK00123号</t>
  </si>
  <si>
    <t>深圳市龙岗区布吉顶尖南理发店</t>
  </si>
  <si>
    <t>龙岗区南湾街道黄金路黄金花园A栋A4铺</t>
  </si>
  <si>
    <t>粤卫公证字[2015]第037CK00137号</t>
  </si>
  <si>
    <t>深圳市龙岗区梦雅婷养生馆</t>
  </si>
  <si>
    <t>龙岗区南湾街道南岭村社区金坑北路七号金龙花园D栋-101</t>
  </si>
  <si>
    <t>粤卫公证字[2015]第037CK00130号</t>
  </si>
  <si>
    <t>深圳市龙岗区查来芳美容美发中心</t>
  </si>
  <si>
    <t>龙岗区南湾街道下李朗社区联创科技园17号宿舍1楼2号商铺</t>
  </si>
  <si>
    <t>粤卫公证字[2014]第037CK00117号</t>
  </si>
  <si>
    <t>深圳市龙岗区丽美随心美容美体中心</t>
  </si>
  <si>
    <t>龙岗区南湾街道上李朗商业街42号103铺</t>
  </si>
  <si>
    <t>粤卫公证字[2016]第037CK00150号</t>
  </si>
  <si>
    <t>深圳市龙岗区艺姿炫美发店</t>
  </si>
  <si>
    <t>龙岗区南湾街道下李朗社区深朗美食街38号</t>
  </si>
  <si>
    <t>粤卫公证字[2016]第037CK00148号</t>
  </si>
  <si>
    <t>深圳市龙岗区沙塘布祛斑祛痘美容店</t>
  </si>
  <si>
    <t>龙岗区南湾街道沙塘布翠山东一巷四号</t>
  </si>
  <si>
    <t>粤卫公证字[2016]第037CK00144号</t>
  </si>
  <si>
    <t>深圳市龙岗区梦莎美容院</t>
  </si>
  <si>
    <t>龙岗区南湾街道布沙路汇佳购物广场一楼</t>
  </si>
  <si>
    <t>粤卫公证字[2016]第037CK00151号</t>
  </si>
  <si>
    <t>深圳市龙岗区诚艺美容美发店</t>
  </si>
  <si>
    <t>龙岗区南湾街道南新社区布沙路127号店铺一楼</t>
  </si>
  <si>
    <t>粤卫公证字[2016]第037CK00145号</t>
  </si>
  <si>
    <t>深圳市龙岗区时代造型理发店</t>
  </si>
  <si>
    <t>龙岗区南湾街道布沙路167—15南岭村玉岭花园</t>
  </si>
  <si>
    <t>粤卫公证字[2016]第037CK00146号</t>
  </si>
  <si>
    <t>深圳市龙岗区郝特美发店</t>
  </si>
  <si>
    <t>龙岗区南湾街道南新社区普强小区1区21-1号</t>
  </si>
  <si>
    <t>粤卫公证字[2016]第037CK00143号</t>
  </si>
  <si>
    <t>深圳市龙岗区可丹美容养生店</t>
  </si>
  <si>
    <t>龙岗区南湾街道丹竹头社区丹河北路30号c301</t>
  </si>
  <si>
    <t>粤卫公证字[2016]第037CK00153号</t>
  </si>
  <si>
    <t>深圳市龙岗区鑫远丽美发店</t>
  </si>
  <si>
    <t>龙岗区南湾街道南龙社区百门前工业区宿舍17号8201号商铺</t>
  </si>
  <si>
    <t>粤卫公证字[2016]第037CK00154号</t>
  </si>
  <si>
    <t>深圳市龙岗区尚千艺美发店</t>
  </si>
  <si>
    <t>龙岗区南湾街道厦村社区厦村中坊十巷102铺</t>
  </si>
  <si>
    <t>粤卫公证字[2016]第037CK00160号</t>
  </si>
  <si>
    <t>深圳市龙岗区粉红俪媛美容院</t>
  </si>
  <si>
    <t>龙岗区南湾街道康乐社区丹翠欣苑2号楼商铺5-2商铺</t>
  </si>
  <si>
    <t>粤卫公证字[2016]第037CK00157号</t>
  </si>
  <si>
    <t>深圳市龙岗区美欧尚美发店</t>
  </si>
  <si>
    <t>龙岗区南湾街道下李朗社区深朗南区59号101铺</t>
  </si>
  <si>
    <t>粤卫公证字[2016]第037CK00164号</t>
  </si>
  <si>
    <t>深圳市龙岗区南湾万兴理发屋</t>
  </si>
  <si>
    <t>龙岗区南湾街道樟树布社区新村三巷5号102</t>
  </si>
  <si>
    <t>粤卫公证字[2016]第037CK00158号</t>
  </si>
  <si>
    <t>深圳市龙岗区付斐美发店</t>
  </si>
  <si>
    <t>龙岗区南湾街道南岭村社区布沙路百门前工业区19栋8201号</t>
  </si>
  <si>
    <t>粤卫公证字[2016]第037CK00163号</t>
  </si>
  <si>
    <t>深圳市龙岗区南湾美颜丽化妆品店</t>
  </si>
  <si>
    <t>龙岗区南湾街道宝岭社区中兆花园灏庭轩8-3号</t>
  </si>
  <si>
    <t>粤卫公证字[2017]第037CK00166号</t>
  </si>
  <si>
    <t>深圳市龙岗区南湾美蓝梦美发店</t>
  </si>
  <si>
    <t>龙岗区南湾街道吉厦社区东门头路32号-4</t>
  </si>
  <si>
    <t>粤卫公证字[2012]第037CK00001号</t>
  </si>
  <si>
    <t>深圳市龙岗区时尚阁美发店</t>
  </si>
  <si>
    <t>龙岗区南湾街道南岭村社区荔枝花园C3栋109号铺</t>
  </si>
  <si>
    <t>粤卫公证字[2017]第037CK00188号</t>
  </si>
  <si>
    <t>深圳市龙岗区南湾街道纤手造型理发店</t>
  </si>
  <si>
    <t>龙岗区南湾街道吉夏村吉龙北4巷1-2号</t>
  </si>
  <si>
    <t>粤卫公证字[2018]第037CK00368号</t>
  </si>
  <si>
    <t>深圳市龙岗区胡思乱想理发店</t>
  </si>
  <si>
    <t>龙岗区南湾街道岭背东六巷七号101</t>
  </si>
  <si>
    <t>粤卫公证字[2018]第037CK00343号</t>
  </si>
  <si>
    <t>深圳市龙岗区头号码头美发店</t>
  </si>
  <si>
    <t>龙岗区南湾街道丹竹头社区岭背东十五巷1号</t>
  </si>
  <si>
    <t>粤卫公证字[2018]第037CK00212号</t>
  </si>
  <si>
    <t>深圳市龙岗区谨美浪发型设计中心</t>
  </si>
  <si>
    <t>龙岗区南湾街道南岭村荔枝花园B6栋101号</t>
  </si>
  <si>
    <t>粤卫公证字[2018]第037CK00254号</t>
  </si>
  <si>
    <t>深圳市龙岗区陈湘美发店</t>
  </si>
  <si>
    <t>龙岗区南湾街道南岭村社区岭新街20号101号</t>
  </si>
  <si>
    <t>粤卫公证字[2018]第037CK00261号</t>
  </si>
  <si>
    <t>深圳市龙岗区迪维雅美容养生馆</t>
  </si>
  <si>
    <t>龙岗区南湾街道樟树布社区樟富布新村一巷6号</t>
  </si>
  <si>
    <t>粤卫公证字[2018]第037CK00353号</t>
  </si>
  <si>
    <t>深圳市龙岗区南湾韩流时尚美发店</t>
  </si>
  <si>
    <t>龙岗区南湾街道中兆花园2号楼灏庭轩6-2、6-3商铺</t>
  </si>
  <si>
    <t>粤卫公证字[2017]第037CK00190号</t>
  </si>
  <si>
    <t>深圳市龙岗区华丽绣美容店</t>
  </si>
  <si>
    <t>龙岗区南湾街道南岭村岭新街20号104铺</t>
  </si>
  <si>
    <t>粤卫公证字[2018]第037CK00269号</t>
  </si>
  <si>
    <t>深圳爱健康艾灸理疗中心</t>
  </si>
  <si>
    <t>龙岗区南湾街道丹竹头社区英郡年华1-4栋连体裙楼D37号铺</t>
  </si>
  <si>
    <t>粤卫公证字[2017]第037CK00176号</t>
  </si>
  <si>
    <t>秘密假期（深圳）美容养生有限公司</t>
  </si>
  <si>
    <t>龙岗区南湾街道南岭龙泉别墅12区E19-2</t>
  </si>
  <si>
    <t>粤卫公证字[2018]第037CK00195号</t>
  </si>
  <si>
    <t>深圳市龙岗区刘吉元理发店</t>
  </si>
  <si>
    <t>龙岗区南湾街道吉厦社区吉龙南二巷1-3号</t>
  </si>
  <si>
    <t>粤卫公证字[2018]第037CK00365号</t>
  </si>
  <si>
    <t>深圳市龙岗区南湾芊姿美容养发中心</t>
  </si>
  <si>
    <t>龙岗区南湾街道丹竹头社区丹河南路丹竹头村委统建楼1楼6号铺</t>
  </si>
  <si>
    <t>粤卫公证字[2018]第037CK00324号</t>
  </si>
  <si>
    <t>深圳市龙岗区头等美事理发店</t>
  </si>
  <si>
    <t>龙岗区南湾街道龙岗大道和谐家园s-03号铺</t>
  </si>
  <si>
    <t>粤卫公证字[2018]第037CK00205号</t>
  </si>
  <si>
    <t>深圳市龙岗区丹竹头优剪工作室</t>
  </si>
  <si>
    <t>龙岗区南湾街道金坑北路宝岭花园南区D栋12号商铺</t>
  </si>
  <si>
    <t>粤卫公证字[2017]第037CK00175号</t>
  </si>
  <si>
    <t>深圳市龙岗区南湾街道聚汇美容美甲店</t>
  </si>
  <si>
    <t>龙岗区南湾街道富璟花园7栋内9商铺</t>
  </si>
  <si>
    <t>粤卫公证字[2018]第037CK00327号</t>
  </si>
  <si>
    <t>深圳市龙岗区流行风格美容美发店</t>
  </si>
  <si>
    <t>龙岗区南湾街道南岭村社区荔枝花园B10栋11号铺</t>
  </si>
  <si>
    <t>粤卫公证字[2018]第037CK00329号</t>
  </si>
  <si>
    <t>深圳市龙岗区时光里美容养生馆</t>
  </si>
  <si>
    <t>龙岗区南湾街道丹竹头岭背路十巷1号楼</t>
  </si>
  <si>
    <t>粤卫公证字[2018]第037CK00217号</t>
  </si>
  <si>
    <t>深圳市龙岗区丽馨美容美体养生馆</t>
  </si>
  <si>
    <t>龙岗区南湾街道深朗北区下李北路32号二楼202</t>
  </si>
  <si>
    <t>粤卫公证字[2018]第037CK00220号</t>
  </si>
  <si>
    <t>深圳市爱荷美化妆品有限公司</t>
  </si>
  <si>
    <t>龙岗区南湾街道樟树布社区樟树布新村四巷8号铺</t>
  </si>
  <si>
    <t>粤卫公证字[2018]第037CK00224号</t>
  </si>
  <si>
    <t>深圳市龙岗区南湾发艺佳美发店</t>
  </si>
  <si>
    <t>龙岗区南湾街道丹竹头社区岭背东14巷1号102</t>
  </si>
  <si>
    <t>粤卫公证字[2018]第037CK00244号</t>
  </si>
  <si>
    <t>深圳市龙岗区南湾爱自然美理发店</t>
  </si>
  <si>
    <t>龙岗区南湾街道厦村社区兰花路29号</t>
  </si>
  <si>
    <t>粤卫公证字[2018]第037CK00332号</t>
  </si>
  <si>
    <t>深圳市索玛美发形象设计店（普通合伙）</t>
  </si>
  <si>
    <t>龙岗区南湾街道樟树布社区万科公园里一期地下一层A-01铺</t>
  </si>
  <si>
    <t>粤卫公证字[2018]第037CK00355号</t>
  </si>
  <si>
    <t>深圳市龙岗区艾雅纤美容养生会所</t>
  </si>
  <si>
    <t>龙岗区南湾街道南环湖路南岭村富璟花园三栋12B号铺</t>
  </si>
  <si>
    <t>粤卫公证字[2018]第037CK00295号</t>
  </si>
  <si>
    <t>深圳市龙岗区邵梅美发店</t>
  </si>
  <si>
    <t>龙岗区南湾街道下李朗社区下李南路107号</t>
  </si>
  <si>
    <t>粤卫公证字[2018]第037CK00298号</t>
  </si>
  <si>
    <t>深圳市龙岗区南湾兰丝丝美发沙龙</t>
  </si>
  <si>
    <t>龙岗区南湾街道厦村社区兰花路西坊168号一楼5号铺</t>
  </si>
  <si>
    <t>粤卫公证字[2018]第037CK00344号</t>
  </si>
  <si>
    <t>深圳市龙岗区星工坊发型创作室</t>
  </si>
  <si>
    <t>龙岗区南湾街道丹竹头圆墩路西六巷1栋104号铺</t>
  </si>
  <si>
    <t>粤卫公证字[2018]第037CK00357号</t>
  </si>
  <si>
    <t>深圳市龙岗区森尼美发店</t>
  </si>
  <si>
    <t>龙岗区南湾街道厦村社区桂花路130号一楼1A号</t>
  </si>
  <si>
    <t>粤卫公证字[2018]第037CK00262号</t>
  </si>
  <si>
    <t>深圳市龙岗区仁寿理发店</t>
  </si>
  <si>
    <t>龙岗区南湾街道园经街10号-2铺</t>
  </si>
  <si>
    <t>粤卫公证字[2018]第037CK00222号</t>
  </si>
  <si>
    <t>深圳市坤润美妍美容管理有限公司</t>
  </si>
  <si>
    <t>龙岗区南湾街道宝岭社区南景豪庭商铺105</t>
  </si>
  <si>
    <t>粤卫公证字[2017]第037CK00189号</t>
  </si>
  <si>
    <t>深圳市龙岗区樟树布星剪理发店</t>
  </si>
  <si>
    <t>龙岗区南湾街道樟树布樟富1巷1号1楼</t>
  </si>
  <si>
    <t>粤卫公证字[2018]第037CK00301号</t>
  </si>
  <si>
    <t>深圳市龙岗区壹路发美容美发店</t>
  </si>
  <si>
    <t>龙岗区南湾街道丹竹头社区恋珠东三巷一号一楼</t>
  </si>
  <si>
    <t>粤卫公证字[2018]第037CK00373号</t>
  </si>
  <si>
    <t>深圳市龙岗区南湾花容阁美容中心</t>
  </si>
  <si>
    <t>龙岗区南湾街道南新社区玉岭花园B14栋9号铺</t>
  </si>
  <si>
    <t>粤卫公证字[2018]第037CK00306号</t>
  </si>
  <si>
    <t>深圳市龙岗区芳茗美容院</t>
  </si>
  <si>
    <t>龙岗区南湾街道丹竹头社区恋珠东二巷一号二楼</t>
  </si>
  <si>
    <t>粤卫公证字[2017]第037CK00169号</t>
  </si>
  <si>
    <t>深圳市龙岗区南湾阿辉老本行美发店</t>
  </si>
  <si>
    <t>龙岗区南湾街道下李郎社区中心围中区2号102</t>
  </si>
  <si>
    <t>粤卫公证字[2017]第037CK00192号</t>
  </si>
  <si>
    <t>深圳市龙岗区南湾铂兰之钥美容美体养生馆</t>
  </si>
  <si>
    <t>龙岗区南湾街道南新社区玉岭花园A1栋2楼D01</t>
  </si>
  <si>
    <t>粤卫公证字[2018]第037CK00338号</t>
  </si>
  <si>
    <t>深圳市龙岗区南湾美丽国度美容院</t>
  </si>
  <si>
    <t>龙岗区南湾街道宝岭社区桂芳园16#楼首层1029号</t>
  </si>
  <si>
    <t>粤卫公证字[2018]第037CK00351号</t>
  </si>
  <si>
    <t>深圳市龙岗区来顺发理发店</t>
  </si>
  <si>
    <t>龙岗区南湾街道岭背东三巷六号101</t>
  </si>
  <si>
    <t>粤卫公证字[2018]第037CK00342号</t>
  </si>
  <si>
    <t>深圳市龙岗区南湾街道展颜美容养生馆</t>
  </si>
  <si>
    <t>龙岗区南湾街道布澜路西侧尚峰花园2栋C136号</t>
  </si>
  <si>
    <t>粤卫公证字[2018]第037CK00214号</t>
  </si>
  <si>
    <t>深圳市龙岗区颜淇雅美容养生会所</t>
  </si>
  <si>
    <t>龙岗区南湾街道南岭村社区南岭商业街28号B2栋二楼</t>
  </si>
  <si>
    <t>粤卫公证字[2018]第037CK00310号</t>
  </si>
  <si>
    <t>深圳市龙岗区艺佳造型美发店</t>
  </si>
  <si>
    <t>龙岗区南湾街道丹竹头社区塘尾南区21号101A商铺</t>
  </si>
  <si>
    <t>粤卫公证字[2018]第037CK00318号</t>
  </si>
  <si>
    <t>深圳市龙岗区丽姿媛美容院</t>
  </si>
  <si>
    <t>龙岗区南湾街道南岭村社区开放路C栋115号</t>
  </si>
  <si>
    <t>粤卫公证字[2018]第037CK00302号</t>
  </si>
  <si>
    <t>深圳市龙岗区星空下美发店</t>
  </si>
  <si>
    <t>龙岗区南湾街道下李朗社区下李朗市场商铺6号</t>
  </si>
  <si>
    <t>粤卫公证字[2018]第037CK00304号</t>
  </si>
  <si>
    <t>深圳市龙岗区摩朵理发店</t>
  </si>
  <si>
    <t>龙岗区南湾街道新塘东路五巷十一号102房</t>
  </si>
  <si>
    <t>粤卫公证字[2018]第037CK00325号</t>
  </si>
  <si>
    <t>深圳市龙岗区前沿发艺理发店</t>
  </si>
  <si>
    <t>龙岗区南湾街道上李朗社区新村二区一巷四号</t>
  </si>
  <si>
    <t>粤卫公证字[2018]第037CK00294号</t>
  </si>
  <si>
    <t>深圳市龙岗区森美美发店</t>
  </si>
  <si>
    <t>龙岗区南湾街道万科公园里金街G126S</t>
  </si>
  <si>
    <t>粤卫公证字[2018]第037CK00307号</t>
  </si>
  <si>
    <t>深圳市序益伽实业有限公司</t>
  </si>
  <si>
    <t>龙岗区南湾街道南龙社区大世纪水山缘2栋114号</t>
  </si>
  <si>
    <t>粤卫公证字[2018]第037CK00370号</t>
  </si>
  <si>
    <t>深圳市龙岗区尚峰美发店</t>
  </si>
  <si>
    <t>龙岗区南湾街道尚峰花园4栋A座半地下107</t>
  </si>
  <si>
    <t>粤卫公证字[2018]第037CK00346号</t>
  </si>
  <si>
    <t>深圳市龙岗区金银美发店</t>
  </si>
  <si>
    <t>龙岗区南湾街道南岭花园7栋135号</t>
  </si>
  <si>
    <t>粤卫公证字[2018]第037CK00211号</t>
  </si>
  <si>
    <t>深圳市龙岗区二零零八美发店</t>
  </si>
  <si>
    <t>龙岗区南湾街道丹竹头社区岭背东4巷5号</t>
  </si>
  <si>
    <t>粤卫公证字[2018]第037CK00213号</t>
  </si>
  <si>
    <t>深圳市林造型美容美发有限公司荔枝花园分店</t>
  </si>
  <si>
    <t>龙岗区南湾街道布吉南岭村荔枝花园C5栋5号铺</t>
  </si>
  <si>
    <t>粤卫公证字[2018]第037CK00266号</t>
  </si>
  <si>
    <t>深圳市龙岗区爱琴海养生美容院</t>
  </si>
  <si>
    <t>龙岗区南湾街道南岭村荔枝花园A3B栋外围11号铺</t>
  </si>
  <si>
    <t>粤卫公证字[2018]第037CK00257号</t>
  </si>
  <si>
    <t>深圳市龙岗区南湾星鑫美发店</t>
  </si>
  <si>
    <t>龙岗区南湾街道厦村社区兰花路18号</t>
  </si>
  <si>
    <t>粤卫公证字[2018]第037CK00337号</t>
  </si>
  <si>
    <t>深圳市龙岗区南湾帝造造型美发店</t>
  </si>
  <si>
    <t>龙岗区南湾街道南岭村社区荔枝花园C栋107铺</t>
  </si>
  <si>
    <t>粤卫公证字[2018]第037CK00253号</t>
  </si>
  <si>
    <t>深圳市龙岗区凤韵圣女养生馆</t>
  </si>
  <si>
    <t>龙岗区南湾街道樟树布万科公园里二期G149S</t>
  </si>
  <si>
    <t>粤卫公证字[2017]第037CK00186号</t>
  </si>
  <si>
    <t>深圳市龙岗区尚艺风美发店</t>
  </si>
  <si>
    <t>龙岗区南湾街道丹平社区丹平东二巷十八号1楼103</t>
  </si>
  <si>
    <t>粤卫公证字[2018]第037CK00319号</t>
  </si>
  <si>
    <t>深圳市龙岗区六环美容美发店</t>
  </si>
  <si>
    <t>龙岗区南湾街道南新社区玉岭花园B12栋A06号</t>
  </si>
  <si>
    <t>粤卫公证字[2018]第037CK00281号</t>
  </si>
  <si>
    <t>深圳市龙岗区瑞璇美美容院</t>
  </si>
  <si>
    <t>龙岗区南湾街道南岭社区环湖路39号富璟花园5栋内26号</t>
  </si>
  <si>
    <t>粤卫公证字[2018]第037CK00321号</t>
  </si>
  <si>
    <t>深圳市龙岗区华丝卡理发店</t>
  </si>
  <si>
    <t>龙岗区南湾街道荔枝花园C6栋09号</t>
  </si>
  <si>
    <t>粤卫公证字[2018]第037CK00265号</t>
  </si>
  <si>
    <t>深圳市龙岗区润珍美发店</t>
  </si>
  <si>
    <t>龙岗区南湾街道南岭花园10栋海华阁112号铺</t>
  </si>
  <si>
    <t>粤卫公证字[2018]第037CK00204号</t>
  </si>
  <si>
    <t>深圳市龙岗区江伟理发店</t>
  </si>
  <si>
    <t>龙岗区南湾街道南岭村社区荔枝花园C8栋102号</t>
  </si>
  <si>
    <t>粤卫公证字[2017]第037CK00174号</t>
  </si>
  <si>
    <t>深圳市龙岗区骄之典理发店</t>
  </si>
  <si>
    <t>龙岗区南湾街道红棉康桥花园2期17栋3号</t>
  </si>
  <si>
    <t>粤卫公证字[2018]第037CK00210号</t>
  </si>
  <si>
    <t>深圳市龙岗区南湾鑫芳芳美容美发店</t>
  </si>
  <si>
    <t>龙岗区南湾街道厦村社区厦园路67-2号</t>
  </si>
  <si>
    <t>粤卫公证字[2018]第037CK00347号</t>
  </si>
  <si>
    <t>深圳市龙岗区仙仙美美容美甲店</t>
  </si>
  <si>
    <t>龙岗区南湾街道宝岭社区布沙路祥云苑156-39号铺</t>
  </si>
  <si>
    <t>粤卫公证字[2018]第037CK00358号</t>
  </si>
  <si>
    <t>深圳市龙岗区卡丝云美发店</t>
  </si>
  <si>
    <t>龙岗区南湾街道南岭村社区黄金南路9号</t>
  </si>
  <si>
    <t>粤卫公证字[2018]第037CK00218号</t>
  </si>
  <si>
    <t>深圳市龙岗区名创美美发店</t>
  </si>
  <si>
    <t>龙岗区南湾街道兰花路30号铺</t>
  </si>
  <si>
    <t>粤卫公证字[2018]第037CK00336号</t>
  </si>
  <si>
    <t>深圳市龙岗区梵古美发店</t>
  </si>
  <si>
    <t>龙岗区南湾街道丹竹头社区英郡年华二期D36号铺</t>
  </si>
  <si>
    <t>粤卫公证字[2018]第037CK00340号</t>
  </si>
  <si>
    <t>深圳市龙岗区顶尚艺人美发店</t>
  </si>
  <si>
    <t>龙岗区南湾街道丹竹头社区圆墩小区圆墩路圆墩东三巷1-2号</t>
  </si>
  <si>
    <t>粤卫公证字[2017]第037CK00181号</t>
  </si>
  <si>
    <t>深圳市龙岗区王雅化妆品店</t>
  </si>
  <si>
    <t>龙岗区南湾街道金达豪花园7号商铺</t>
  </si>
  <si>
    <t>粤卫公证字[2017]第037CK00168号</t>
  </si>
  <si>
    <t>深圳市龙岗区南湾伊伊美颜化妆品店</t>
  </si>
  <si>
    <t>龙岗区南湾街道丹竹头社区中兴路段12-12号</t>
  </si>
  <si>
    <t>粤卫公证字[2018]第037CK00216号</t>
  </si>
  <si>
    <t>深圳市龙岗区洋天美美发店</t>
  </si>
  <si>
    <t>龙岗区南湾街道丹竹头社区丹竹头统建楼13号商铺一楼</t>
  </si>
  <si>
    <t>粤卫公证字[2018]第037CK00348号</t>
  </si>
  <si>
    <t>深圳市龙岗区南湾巧奇丝理发店</t>
  </si>
  <si>
    <t>龙岗区南湾街道厦村社区沙湾路4号</t>
  </si>
  <si>
    <t>粤卫公证字[2018]第037CK00263号</t>
  </si>
  <si>
    <t>深圳市龙岗区泳利美容院</t>
  </si>
  <si>
    <t>龙岗区南湾街道沙塘布社区翠山西9巷8号103</t>
  </si>
  <si>
    <t>粤卫公证字[2018]第037CK00227号</t>
  </si>
  <si>
    <t>深圳市龙岗区艾尼雅美容美发店</t>
  </si>
  <si>
    <t>龙岗区南湾街道布沙路颂雅苑160-8号</t>
  </si>
  <si>
    <t>粤卫公证字[2018]第037CK00238号</t>
  </si>
  <si>
    <t>深圳市龙岗区尚尚皇球美容美发店</t>
  </si>
  <si>
    <t>龙岗区南湾街道布沙路B2栋106号铺</t>
  </si>
  <si>
    <t>粤卫公证字[2018]第037CK00239号</t>
  </si>
  <si>
    <t>深圳市龙岗区魅力格丝美发店</t>
  </si>
  <si>
    <t>龙岗区南湾街道下李朗社区下李朗村西二区14号一楼</t>
  </si>
  <si>
    <t>粤卫公证字[2018]第037CK00300号</t>
  </si>
  <si>
    <t>深圳市龙岗区美美哒专业皮肤管理中心</t>
  </si>
  <si>
    <t>龙岗区南湾街道南岭村祥云苑A栋商铺27</t>
  </si>
  <si>
    <t>粤卫公证字[2018]第037CK00359号</t>
  </si>
  <si>
    <t>深圳市龙岗区名爵男士美容店</t>
  </si>
  <si>
    <t>龙岗区南湾街道布沙路162号南景豪庭商铺110-111号</t>
  </si>
  <si>
    <t>粤卫公证字[2018]第037CK00360号</t>
  </si>
  <si>
    <t>深圳市龙岗区悦美美甲美睫美容工作室</t>
  </si>
  <si>
    <t>龙岗区南湾街道尚峰花园六栋BC126店铺</t>
  </si>
  <si>
    <t>粤卫公证字[2018]第037CK00363号</t>
  </si>
  <si>
    <t>深圳市龙岗区公园里美肌工坊养容养生店</t>
  </si>
  <si>
    <t>龙岗区南湾街道樟树布社区万科公园里金街G142S</t>
  </si>
  <si>
    <t>粤卫公证字[2017]第037CK00182号</t>
  </si>
  <si>
    <t>深圳市椰岭岛美容美发有限公司</t>
  </si>
  <si>
    <t>龙岗区南湾街道宝岭社区和通花园幼儿园商铺11号</t>
  </si>
  <si>
    <t>粤卫公证字[2017]第037CK00191号</t>
  </si>
  <si>
    <t>深圳市龙岗区新手艺人美发沙龙店</t>
  </si>
  <si>
    <t>龙岗区南湾街道丹竹头恋珠东二巷9号-3</t>
  </si>
  <si>
    <t>粤卫公证字[2018]第037CK00267号</t>
  </si>
  <si>
    <t>深圳市龙岗区艾佳妮美容院</t>
  </si>
  <si>
    <t>龙岗区中城康桥花园一期会所</t>
  </si>
  <si>
    <t>粤卫公证字[2011]第037CK00054号</t>
  </si>
  <si>
    <t>深圳市龙岗区印象三美发店</t>
  </si>
  <si>
    <t>龙岗区南湾街道南岭村社区富璟花园4栋5号铺</t>
  </si>
  <si>
    <t>粤卫公证字[2018]第037CK00349号</t>
  </si>
  <si>
    <t>深圳市龙岗区南湾艺剪佳美发店</t>
  </si>
  <si>
    <t>龙岗区南湾街道丹竹头社区恋珠东三巷1-1号</t>
  </si>
  <si>
    <t>粤卫公证字[2018]第037CK00333号</t>
  </si>
  <si>
    <t>深圳市龙岗区颜氏化妆品店</t>
  </si>
  <si>
    <t>龙岗区南湾街道丹平东一巷9-2号</t>
  </si>
  <si>
    <t>粤卫公证字[2018]第037CK00309号</t>
  </si>
  <si>
    <t>深圳市龙岗区南湾丹平理发店</t>
  </si>
  <si>
    <t>龙岗区南湾街道丹平社区丹平东一巷15号102</t>
  </si>
  <si>
    <t>粤卫公证字[2018]第037CK00311号</t>
  </si>
  <si>
    <t>深圳市龙岗区巨星鑫美发造型店</t>
  </si>
  <si>
    <t>龙岗区南湾街道丹平东二巷15号</t>
  </si>
  <si>
    <t>粤卫公证字[2018]第037CK00316号</t>
  </si>
  <si>
    <t>深圳市龙岗区畅艺美发店</t>
  </si>
  <si>
    <t>龙岗区南湾街道南新社区玉岭花园B17栋13号铺</t>
  </si>
  <si>
    <t>粤卫公证字[2018]第037CK00317号</t>
  </si>
  <si>
    <t>深圳市龙岗区尚品形象设计店</t>
  </si>
  <si>
    <t>龙岗区南湾街道沙湾老街兰花路3-3</t>
  </si>
  <si>
    <t>粤卫公证字[2018]第037CK00335号</t>
  </si>
  <si>
    <t>深圳市龙岗区南湾可儿名媛养生会所</t>
  </si>
  <si>
    <t>龙岗区南湾街道丹竹头左庭右院（南区）3号楼商业126</t>
  </si>
  <si>
    <t>粤卫公证字[2018]第037CK00341号</t>
  </si>
  <si>
    <t>深圳市宇欣美容有限公司</t>
  </si>
  <si>
    <t>龙岗区南湾街道圆墩小区东八巷2栋101～102号</t>
  </si>
  <si>
    <t>粤卫公证字[2018]第037CK00350号</t>
  </si>
  <si>
    <t>深圳市天美健康肿瘤调理有限公司</t>
  </si>
  <si>
    <t>龙岗区南湾街道左庭右院(南区)3号楼商业113</t>
  </si>
  <si>
    <t>粤卫公证字[2018]第037CK00312号</t>
  </si>
  <si>
    <t>三姊妹健康管理（深圳）有限公司英郡年华分店</t>
  </si>
  <si>
    <t>龙岗区南湾街道南岭社区英郡年华1-4栋连体裙楼商铺D08</t>
  </si>
  <si>
    <t>粤卫公证字[2018]第037CK00328号</t>
  </si>
  <si>
    <t>深圳市龙岗区刘苏梅化妆品店</t>
  </si>
  <si>
    <t>龙岗区南湾街道吉厦社区吉龙北五巷2-1</t>
  </si>
  <si>
    <t>粤卫公证字[2018]第037CK00225号</t>
  </si>
  <si>
    <t>深圳市龙岗区乔野发型工作室</t>
  </si>
  <si>
    <t>龙岗区南湾街道吉厦社区吉龙北一巷一号一楼</t>
  </si>
  <si>
    <t>粤卫公证字[2018]第037CK00229号</t>
  </si>
  <si>
    <t>深圳市龙岗区魅丽女人美容养生会所</t>
  </si>
  <si>
    <t>龙岗区南湾街道开放南新商业街B6铺</t>
  </si>
  <si>
    <t>粤卫公证字[2018]第037CK00237号</t>
  </si>
  <si>
    <t>深圳市龙岗区深度理发店</t>
  </si>
  <si>
    <t>龙岗区南湾街道南岭社区南洋花园A7栋103</t>
  </si>
  <si>
    <t>粤卫公证字[2018]第037CK00240号</t>
  </si>
  <si>
    <t>深圳市龙岗区风尚一流理发店</t>
  </si>
  <si>
    <t>龙岗区南湾街道南岭村委南洋花园A6栋102铺</t>
  </si>
  <si>
    <t>粤卫公证字[2018]第037CK00243号</t>
  </si>
  <si>
    <t>深圳市龙岗区南湾流行创意发室</t>
  </si>
  <si>
    <t>龙岗区南湾街道厦村社区桂花路131号</t>
  </si>
  <si>
    <t>粤卫公证字[2018]第037CK00245号</t>
  </si>
  <si>
    <t>深圳市龙岗区南湾桂美发艺店</t>
  </si>
  <si>
    <t>龙岗区南湾街道丹竹头社区恋珠东三巷3号一楼101铺</t>
  </si>
  <si>
    <t>粤卫公证字[2018]第037CK00320号</t>
  </si>
  <si>
    <t>深圳市龙岗区晨曦宝贝发廊</t>
  </si>
  <si>
    <t>龙岗区南湾街道厦村社区官塘小区五巷四号</t>
  </si>
  <si>
    <t>粤卫公证字[2018]第037CK00248号</t>
  </si>
  <si>
    <t>深圳市龙岗区南湾顶尚发艺发廊</t>
  </si>
  <si>
    <t>龙岗区南湾街道丹沙路与厦村路交汇处恒大国香山4栋11号铺</t>
  </si>
  <si>
    <t>粤卫公证字[2018]第037CK00256号</t>
  </si>
  <si>
    <t>深圳市龙岗区欧杰丝美容美发店</t>
  </si>
  <si>
    <t>龙岗区南湾街道南新社区玉岭花园B14栋10号铺</t>
  </si>
  <si>
    <t>粤卫公证字[2018]第037CK00279号</t>
  </si>
  <si>
    <t>深圳市龙岗区南湾街道东尼造型美发屋</t>
  </si>
  <si>
    <t>龙岗区南湾街道湖东路60号铺</t>
  </si>
  <si>
    <t>粤卫公证字[2018]第037CK00276号</t>
  </si>
  <si>
    <t>深圳市龙岗区南湾美帝丝理发店</t>
  </si>
  <si>
    <t>龙岗区南湾街道宝岭社区颂雅苑160-21号</t>
  </si>
  <si>
    <t>粤卫公证字[2018]第037CK00259号</t>
  </si>
  <si>
    <t>深圳市龙岗区臻舒美美容养生馆</t>
  </si>
  <si>
    <t>龙岗区南湾街道厦村路恒大国香山花园5栋P05商铺</t>
  </si>
  <si>
    <t>粤卫公证字[2018]第037CK00284号</t>
  </si>
  <si>
    <t>深圳市龙岗区南湾卓越美美发店</t>
  </si>
  <si>
    <t>龙岗区南湾街道丹平社区丹平东一巷8号</t>
  </si>
  <si>
    <t>粤卫公证字[2018]第037CK00323号</t>
  </si>
  <si>
    <t>深圳龙岗区布吉逆时光皮肤管理店</t>
  </si>
  <si>
    <t>龙岗区南湾街道布澜路上李朗村商业街25号2楼201</t>
  </si>
  <si>
    <t>粤卫公证字[2018]第037CK00271号</t>
  </si>
  <si>
    <t>深圳市龙岗区紫气美容美发店</t>
  </si>
  <si>
    <t>龙岗区南湾街道南岭村社区南洋花园A10栋A02铺</t>
  </si>
  <si>
    <t>粤卫公证字[2018]第037CK00268号</t>
  </si>
  <si>
    <t>深圳市龙岗区时光逆龄美容养生中心</t>
  </si>
  <si>
    <t>龙岗区南湾街道黄金坑9巷1号</t>
  </si>
  <si>
    <t>粤卫公证字[2018]第037CK00203号</t>
  </si>
  <si>
    <t>深圳市龙岗区南湾可盈儿美容院</t>
  </si>
  <si>
    <t>龙岗区南湾街道沙塘布社区翠山西五巷2号</t>
  </si>
  <si>
    <t>粤卫公证字[2018]第037CK00197号</t>
  </si>
  <si>
    <t>深圳市龙岗区南湾街道美柏艾丝美养生堂</t>
  </si>
  <si>
    <t>龙岗区南湾街道英郡年华1-4栋连体裙楼商铺D38</t>
  </si>
  <si>
    <t>粤卫公证字[2018]第037CK00371号</t>
  </si>
  <si>
    <t>深圳市龙岗区张友美发店</t>
  </si>
  <si>
    <t>龙岗区南湾街道厦村社区兰花路168号</t>
  </si>
  <si>
    <t>粤卫公证字[2018]第037CK00339号</t>
  </si>
  <si>
    <t>深圳市龙岗区迷你她美发店</t>
  </si>
  <si>
    <t>龙岗区南湾街道丹平东三巷21号</t>
  </si>
  <si>
    <t>粤卫公证字[2018]第037CK00314号</t>
  </si>
  <si>
    <t>深圳市龙岗区南湾瓷清美容店</t>
  </si>
  <si>
    <t>龙岗区南湾街道桂芳园五期19栋（依涛居）C座105</t>
  </si>
  <si>
    <t>粤卫公证字[2018]第037CK00199号</t>
  </si>
  <si>
    <t>深圳市龙岗区千惠美容养生会所</t>
  </si>
  <si>
    <t>龙岗区南湾街道龙泉别墅8区M4b</t>
  </si>
  <si>
    <t>粤卫公证字[2018]第037CK00345号</t>
  </si>
  <si>
    <t>深圳市龙岗区丽影瑞倪维儿美容养生会所</t>
  </si>
  <si>
    <t>龙岗区南湾街道厦村社区官塘二巷102</t>
  </si>
  <si>
    <t>粤卫公证字[2018]第037CK00223号</t>
  </si>
  <si>
    <t>深圳市龙岗区欣琼美发店</t>
  </si>
  <si>
    <t>龙岗区南湾街道南岭村社区南岭北路7-16号</t>
  </si>
  <si>
    <t>粤卫公证字[2018]第037CK00230号</t>
  </si>
  <si>
    <t>深圳市龙岗区朋友圈美发店</t>
  </si>
  <si>
    <t>龙岗区南湾街道南岭村社区荔枝花园A1栋2-2铺</t>
  </si>
  <si>
    <t>粤卫公证字[2018]第037CK00252号</t>
  </si>
  <si>
    <t>深圳市龙岗区南湾街道南湾优剪理发工作室</t>
  </si>
  <si>
    <t>龙岗区南湾街道黄金南路黄金花园A3商铺</t>
  </si>
  <si>
    <t>粤卫公证字[2018]第037CK00273号</t>
  </si>
  <si>
    <t>深圳市龙岗区静浩浩理发店</t>
  </si>
  <si>
    <t>龙岗区南湾街道布沙路玉岭花园B11栋11号铺</t>
  </si>
  <si>
    <t>粤卫公证字[2018]第037CK00278号</t>
  </si>
  <si>
    <t>深圳市龙岗区阿龙精剪美发店</t>
  </si>
  <si>
    <t>龙岗区南湾街道南新社区玉岭花园B6栋10号铺</t>
  </si>
  <si>
    <t>粤卫公证字[2018]第037CK00293号</t>
  </si>
  <si>
    <t>深圳市龙岗区南湾御森堂养生馆</t>
  </si>
  <si>
    <t>龙岗区南湾街道南岭村社区开放街12号三楼</t>
  </si>
  <si>
    <t>粤卫公证字[2018]第037CK00193号</t>
  </si>
  <si>
    <t>深圳市龙岗区臭美美造型美发中心</t>
  </si>
  <si>
    <t>龙岗区南湾街道丹平社区丹平东路二巷18号一楼</t>
  </si>
  <si>
    <t>粤卫公证字[2018]第037CK00313号</t>
  </si>
  <si>
    <t>深圳市龙岗区佳缘美美发厅</t>
  </si>
  <si>
    <t>龙岗区南湾街道丹平社区丹平路3巷19号101号</t>
  </si>
  <si>
    <t>粤卫公证字[2018]第037CK00308号</t>
  </si>
  <si>
    <t>深圳市龙岗区南湾旺威理发店</t>
  </si>
  <si>
    <t>龙岗区南湾街道丹平社区丹平东2巷19号-6</t>
  </si>
  <si>
    <t>粤卫公证字[2018]第037CK00322号</t>
  </si>
  <si>
    <t>深圳市龙岗区南岭奥奇理发店</t>
  </si>
  <si>
    <t>龙岗区南湾街道南岭村社区开放街3号一楼2号商铺</t>
  </si>
  <si>
    <t>粤卫公证字[2018]第037CK00200号</t>
  </si>
  <si>
    <t>深圳市龙岗区琪琪美容院</t>
  </si>
  <si>
    <t>龙岗区南湾街道公园里花园二期2栋G116S</t>
  </si>
  <si>
    <t>粤卫公证字[2018]第037CK00202号</t>
  </si>
  <si>
    <t>深圳市龙岗区佳美诺美发店</t>
  </si>
  <si>
    <t>龙岗区南湾街道上李朗社区商业街4号101</t>
  </si>
  <si>
    <t>粤卫公证字[2018]第037CK00215号</t>
  </si>
  <si>
    <t>深圳市伊柏丝化妆美容有限公司</t>
  </si>
  <si>
    <t>龙岗区南湾街道草堆街30号三鼎电商文创园A栋108号</t>
  </si>
  <si>
    <t>粤卫公证字[2018]第037CK00219号</t>
  </si>
  <si>
    <t>深圳市龙岗区翡翠明珠美容养生会所</t>
  </si>
  <si>
    <t>龙岗区南湾街道恒大国香山5号铺</t>
  </si>
  <si>
    <t>粤卫公证字[2018]第037CK00270号</t>
  </si>
  <si>
    <t>深圳市龙岗区乔航美容美发中心</t>
  </si>
  <si>
    <t>龙岗区南湾街道南岭村社区荔枝花园A2B08</t>
  </si>
  <si>
    <t>粤卫公证字[2018]第037CK00233号</t>
  </si>
  <si>
    <t>深圳市龙岗区卡奇色美发店</t>
  </si>
  <si>
    <t>龙岗区南湾街道丹竹头社区恋珠东三巷1-2</t>
  </si>
  <si>
    <t>粤卫公证字[2018]第037CK00352号</t>
  </si>
  <si>
    <t>深圳市龙岗区缇美美容美体养生会所</t>
  </si>
  <si>
    <t>龙岗区南湾街道南岭村荔枝花园A7栋10号铺</t>
  </si>
  <si>
    <t>粤卫公证字[2018]第037CK00361号</t>
  </si>
  <si>
    <t>深圳市龙岗区南湾名发艺理发店</t>
  </si>
  <si>
    <t>龙岗区南湾街道沙塘布翠山西六巷一号</t>
  </si>
  <si>
    <t>粤卫公证字[2018]第037CK00247号</t>
  </si>
  <si>
    <t>深圳市龙岗区客三千理发店</t>
  </si>
  <si>
    <t>龙岗区南湾街道厦村桂花路96号</t>
  </si>
  <si>
    <t>粤卫公证字[2018]第037CK00290号</t>
  </si>
  <si>
    <t>深圳市龙岗区素漾发艺理发店</t>
  </si>
  <si>
    <t>龙岗区南湾街道下李朗下李南路市场111号</t>
  </si>
  <si>
    <t>粤卫公证字[2018]第037CK00292号</t>
  </si>
  <si>
    <t>深圳市龙岗区南湾街道精发源美容美发店</t>
  </si>
  <si>
    <t>龙岗区南湾街道中兆花园翠庭轩1座2-3</t>
  </si>
  <si>
    <t>粤卫公证字[2018]第037CK00264号</t>
  </si>
  <si>
    <t>深圳市龙岗区演绎派理发店</t>
  </si>
  <si>
    <t>龙岗区南湾街道环湖路富璟花园7栋内11号商铺</t>
  </si>
  <si>
    <t>粤卫公证字[2018]第037CK00258号</t>
  </si>
  <si>
    <t>深圳市龙岗区慢时光生活美容养生馆</t>
  </si>
  <si>
    <t>龙岗区南湾街道龙岗大道和谐家园2号铺</t>
  </si>
  <si>
    <t>粤卫公证字[2017]第037CK00187号</t>
  </si>
  <si>
    <t>深圳市龙岗区南湾颖美碧斯美容院</t>
  </si>
  <si>
    <t>龙岗区南湾街道沙塘布社区翠山东一巷二号一楼</t>
  </si>
  <si>
    <t>粤卫公证字[2017]第037CK00173号</t>
  </si>
  <si>
    <t>深圳市龙岗区樟树布优剪美发工作室</t>
  </si>
  <si>
    <t>龙岗区南湾街道樟树布社区法瑞姿大厦102号</t>
  </si>
  <si>
    <t>粤卫公证字[2017]第037CK00179号</t>
  </si>
  <si>
    <t>深圳市龙岗区公式美发店</t>
  </si>
  <si>
    <t>龙岗区南湾街道樟树布社区新塘东10巷1号一楼</t>
  </si>
  <si>
    <t>粤卫公证字[2017]第037CK00178号</t>
  </si>
  <si>
    <t>深圳市龙岗区紫陌养生工作室</t>
  </si>
  <si>
    <t>龙岗区南湾街道尚峰花园5栋203</t>
  </si>
  <si>
    <t>粤卫公证字[2017]第037CK00185号</t>
  </si>
  <si>
    <t>深圳市龙岗区南湾发域理发店</t>
  </si>
  <si>
    <t>龙岗区南湾街道下李朗社区深朗南区75号</t>
  </si>
  <si>
    <t>粤卫公证字[2012]第037CK00006号</t>
  </si>
  <si>
    <t>深圳市龙岗区魅丽美容美体养生中心</t>
  </si>
  <si>
    <t>龙岗区南湾街道上李朗村一区4巷七号101</t>
  </si>
  <si>
    <t>粤卫公证字[2018]第037CK00364号</t>
  </si>
  <si>
    <t>深圳市龙岗区漂方亮美发店</t>
  </si>
  <si>
    <t>龙岗区南湾街道恋珠东二巷8-1号商铺</t>
  </si>
  <si>
    <t>粤卫公证字[2018]第037CK00296号</t>
  </si>
  <si>
    <t>深圳市龙岗区卡特尼理发店</t>
  </si>
  <si>
    <t>龙岗区南湾街道丹竹头岭背东六巷1号101</t>
  </si>
  <si>
    <t>粤卫公证字[2018]第037CK00221号</t>
  </si>
  <si>
    <t>深圳市龙岗区南湾思权美发店</t>
  </si>
  <si>
    <t>龙岗区南湾街道下李朗社区下李南路99号一楼102</t>
  </si>
  <si>
    <t>粤卫公证字[2018]第037CK00289号</t>
  </si>
  <si>
    <t>深圳市龙岗区水韵美容养生馆</t>
  </si>
  <si>
    <t>龙岗区南湾街道布澜路中兆花园逸庭轩5座1-2-3号铺</t>
  </si>
  <si>
    <t>粤卫公证字[2018]第037CK00208号</t>
  </si>
  <si>
    <t>深圳市龙岗区南湾金文利美发轩</t>
  </si>
  <si>
    <t>龙岗区南湾街道沙塘布村翠山东6巷1号</t>
  </si>
  <si>
    <t>粤卫公证字[2018]第037CK00206号</t>
  </si>
  <si>
    <t>深圳市龙岗区婉琳美容养生馆</t>
  </si>
  <si>
    <t>龙岗区南湾街道南岭花园8栋109铺</t>
  </si>
  <si>
    <t>粤卫公证字[2018]第037CK00207号</t>
  </si>
  <si>
    <t>深圳市龙岗区南湾匠人小哥美发店</t>
  </si>
  <si>
    <t>龙岗区南湾街道沙塘布社区翠山西六巷七号102</t>
  </si>
  <si>
    <t>粤卫公证字[2018]第037CK00375号</t>
  </si>
  <si>
    <t>深圳市龙岗区南湾街道颜悦美容美体馆</t>
  </si>
  <si>
    <t>龙岗区南湾街道荔枝花园B6栋4号铺</t>
  </si>
  <si>
    <t>粤卫公证字[2018]第037CK00246号</t>
  </si>
  <si>
    <t>深圳市龙岗区南湾惊涛美发中心</t>
  </si>
  <si>
    <t>龙岗区南湾街道康乐社区红棉路127号1楼</t>
  </si>
  <si>
    <t>粤卫公证字[2018]第037CK00249号</t>
  </si>
  <si>
    <t>深圳市龙岗区南湾时尚风爆理发店</t>
  </si>
  <si>
    <t>龙岗区南湾街道南岭村社区岭新街20号103房</t>
  </si>
  <si>
    <t>粤卫公证字[2018]第037CK00275号</t>
  </si>
  <si>
    <t>深圳市龙岗区南湾八零九零理发店</t>
  </si>
  <si>
    <t>龙岗区南湾街道上李朗社区上李朗商业街55号一楼101</t>
  </si>
  <si>
    <t>粤卫公证字[2018]第037CK00277号</t>
  </si>
  <si>
    <t>深圳市龙岗区凡仔美容美发店</t>
  </si>
  <si>
    <t>龙岗区南湾街道南新社区玉岭花园B16栋11号铺</t>
  </si>
  <si>
    <t>粤卫公证字[2018]第037CK00280号</t>
  </si>
  <si>
    <t>深圳市龙岗区南湾发道美容美发店</t>
  </si>
  <si>
    <t>龙岗区南湾街道南新社区玉岭花园B12栋05铺</t>
  </si>
  <si>
    <t>粤卫公证字[2018]第037CK00287号</t>
  </si>
  <si>
    <t>深圳市龙岗区南湾动感屋</t>
  </si>
  <si>
    <t>龙岗区南湾街道南岭东路5栋4号</t>
  </si>
  <si>
    <t>粤卫公证字[2018]第037CK00297号</t>
  </si>
  <si>
    <t>深圳市龙岗区友兰美容美体店</t>
  </si>
  <si>
    <t>龙岗区南湾街道南龙社区南岭花园7栋108铺</t>
  </si>
  <si>
    <t>粤卫公证字[2018]第037CK00372号</t>
  </si>
  <si>
    <t>深圳市龙岗区御和美容用品商行</t>
  </si>
  <si>
    <t>龙岗区南湾街道湖东路大世纪水山缘1栋110号</t>
  </si>
  <si>
    <t>粤卫公证字[2018]第037CK00374号</t>
  </si>
  <si>
    <t>深圳龙岗区南湾阿兵印象理发店</t>
  </si>
  <si>
    <t>龙岗区南湾街道丹竹头社区恋珠东2巷8号102</t>
  </si>
  <si>
    <t>粤卫公证字[2018]第037CK00326号</t>
  </si>
  <si>
    <t>深圳市龙岗区南湾倪明龙烫染店</t>
  </si>
  <si>
    <t>龙岗区南湾街道樟树布村新塘东5巷12号102</t>
  </si>
  <si>
    <t>粤卫公证字[2018]第037CK00286号</t>
  </si>
  <si>
    <t>深圳市龙岗区琬瑶瘦身美容店</t>
  </si>
  <si>
    <t>龙岗区南湾街道南岭村社区荔枝花园C2栋12号铺</t>
  </si>
  <si>
    <t>粤卫公证字[2018]第037CK00299号</t>
  </si>
  <si>
    <t>深圳市龙岗区尊研养生会所</t>
  </si>
  <si>
    <t>龙岗区南湾街道南岭村开放路商业街D栋2楼</t>
  </si>
  <si>
    <t>粤卫公证字[2018]第037CK00291号</t>
  </si>
  <si>
    <t>深圳市龙岗区南湾仟姿坊美容美发店</t>
  </si>
  <si>
    <t>龙岗区南湾街道南新社区玉岭花园B19栋F商铺</t>
  </si>
  <si>
    <t>粤卫公证字[2018]第037CK00283号</t>
  </si>
  <si>
    <t>深圳市龙岗区百分女人美容美甲店</t>
  </si>
  <si>
    <t>龙岗区南湾街道南岭村社区南岭东路富锦大厦7-9号一楼</t>
  </si>
  <si>
    <t>粤卫公证字[2018]第037CK00303号</t>
  </si>
  <si>
    <t>王莉莉纤体美容（深圳）有限公司</t>
  </si>
  <si>
    <t>龙岗区南湾街道樟树布社区万科公园里二期商业街G138S</t>
  </si>
  <si>
    <t>粤卫公证字[2018]第037CK00331号</t>
  </si>
  <si>
    <t>深圳市龙岗区丹竹头琦诗美发店</t>
  </si>
  <si>
    <t>龙岗区南湾街道丹竹头恋珠西四巷3号102</t>
  </si>
  <si>
    <t>粤卫公证字[2018]第037CK00231号</t>
  </si>
  <si>
    <t>深圳市龙岗区南湾维尔秀美容中心</t>
  </si>
  <si>
    <t>龙岗区南湾街道南新社区玉岭花园A4栋4号铺</t>
  </si>
  <si>
    <t>粤卫公证字[2018]第037CK00234号</t>
  </si>
  <si>
    <t>深圳市龙岗区聚香美容理疗瘦身棋牌馆</t>
  </si>
  <si>
    <t>龙岗区南湾街道南龙社区湖东路58号南威中心综合楼一楼</t>
  </si>
  <si>
    <t>粤卫公证字[2018]第037CK00235号</t>
  </si>
  <si>
    <t>深圳市龙岗区水颜坊美容店</t>
  </si>
  <si>
    <t>龙岗区南湾街道沙塘布翠山西四巷2号一楼</t>
  </si>
  <si>
    <t>粤卫公证字[2018]第037CK00356号</t>
  </si>
  <si>
    <t>深圳市龙岗区丽芙特美容中心</t>
  </si>
  <si>
    <t>龙岗区南湾街道沙溏布社区翠山东7巷2号二楼</t>
  </si>
  <si>
    <t>粤卫公证字[2018]第037CK00209号</t>
  </si>
  <si>
    <t>深圳市龙岗区米修儿美容院</t>
  </si>
  <si>
    <t>龙岗区南湾街道南岭村社区环湖路4号</t>
  </si>
  <si>
    <t>粤卫公证字[2018]第037CK00369号</t>
  </si>
  <si>
    <t>深圳市龙岗区南湾纯美健之源美容院</t>
  </si>
  <si>
    <t>龙岗区南湾街道南岭村社区英郡年华1-4栋连体裙楼商铺D05B号铺</t>
  </si>
  <si>
    <t>粤卫公证字[2018]第037CK00354号</t>
  </si>
  <si>
    <t>深圳市龙岗区爱丝理美发店</t>
  </si>
  <si>
    <t>龙岗区南湾街道吉厦社区吉龙北一巷3号1-2号</t>
  </si>
  <si>
    <t>粤卫公证字[2018]第037CK00366号</t>
  </si>
  <si>
    <t>深圳市龙岗区南岭丝情首脑美发店</t>
  </si>
  <si>
    <t>龙岗区南湾街道南岭东路28号人人购物广场一楼F1009</t>
  </si>
  <si>
    <t>粤卫公证字[2015]第037CK00136号</t>
  </si>
  <si>
    <t>深圳市龙岗区尚凯理发店</t>
  </si>
  <si>
    <t>龙岗区龙城街道黄阁坑社区华美中路26号一层</t>
  </si>
  <si>
    <t>粤卫公证字[2013]第0307K00067号</t>
  </si>
  <si>
    <t xml:space="preserve">深圳市龙岗区新城艺发室 </t>
  </si>
  <si>
    <t>龙岗区龙城街道中心城紫薇花园东18栋10号</t>
  </si>
  <si>
    <t>粤卫公证字[2008]第0307K00310号</t>
  </si>
  <si>
    <t>深圳市龙岗区小儿廊儿童专业理发室</t>
  </si>
  <si>
    <t>龙岗区龙城街道中心城新亚洲花园1、2区会所商业街商铺1C18</t>
  </si>
  <si>
    <t>粤卫公证字[2008]第0307K00324号</t>
  </si>
  <si>
    <t>深圳市龙岗区顺景皇朝发社</t>
  </si>
  <si>
    <t>龙岗区龙城街道中心城龙翔大道顺景花园3栋首层商铺23至26号</t>
  </si>
  <si>
    <t>粤卫公证字[2008]第0307K00331号</t>
  </si>
  <si>
    <t>深圳市龙岗区丰祥理发店</t>
  </si>
  <si>
    <t>龙岗区龙城街道黄阁坑社区白灰围一路5号一楼</t>
  </si>
  <si>
    <t>粤卫公证字[2009]第0307K00116号</t>
  </si>
  <si>
    <t>深圳市龙岗区卓艺美发室</t>
  </si>
  <si>
    <t>龙岗区龙城街道清辉路中海康城B133#商铺</t>
  </si>
  <si>
    <t>粤卫公证字[2011]第0307K00102号</t>
  </si>
  <si>
    <t>深圳市龙岗区龙城好再来理发店</t>
  </si>
  <si>
    <t>龙岗区龙城好再来理发店</t>
  </si>
  <si>
    <t>粤卫公证字[2015]第037FK00530号</t>
  </si>
  <si>
    <t>深圳市龙岗区程丰理发店</t>
  </si>
  <si>
    <t>龙岗区龙城街道黄阁坑社区白灰围一路19号101</t>
  </si>
  <si>
    <t>粤卫公证字[2013]第0307K00066号</t>
  </si>
  <si>
    <t xml:space="preserve"> 深圳市龙岗区群富来理发店</t>
  </si>
  <si>
    <t>龙岗区龙城街道中心城11区禾田世居A栋商铺北103</t>
  </si>
  <si>
    <t>粤卫公证字[2008]第0307K00329号</t>
  </si>
  <si>
    <t>深圳市龙岗区轩派造型店</t>
  </si>
  <si>
    <t>龙岗区龙城街道黄阁坑阁溪西村60号101</t>
  </si>
  <si>
    <t>粤卫公证字[2011]第0307K00088号</t>
  </si>
  <si>
    <t>深圳市龙岗区赣江美发室</t>
  </si>
  <si>
    <t>龙岗区龙城街道黄阁坑社区白灰围一路10号一楼右边</t>
  </si>
  <si>
    <t>粤卫公证字[2010]第0307K00315号</t>
  </si>
  <si>
    <t>深圳市龙岗区聚草堂美发中心</t>
  </si>
  <si>
    <t>龙岗区龙城街道中心城紫薇花园西01-110号</t>
  </si>
  <si>
    <t xml:space="preserve">粤卫公证字[2011]第0307K00059号 </t>
  </si>
  <si>
    <t>深圳市龙岗区达艺专业发社</t>
  </si>
  <si>
    <t>龙岗区龙城街道中心城尚景华园6-117</t>
  </si>
  <si>
    <t>粤卫公证字[2011]第0307K00060号</t>
  </si>
  <si>
    <t>深圳市龙岗区顺丰友理发店</t>
  </si>
  <si>
    <t>龙岗区龙城街道黄阁坑社区大围一村57号</t>
  </si>
  <si>
    <t>粤卫公证字[2011]第0307K00091号</t>
  </si>
  <si>
    <t xml:space="preserve"> 深圳市龙岗区意心理发店</t>
  </si>
  <si>
    <t>龙岗区中心城和兴花园一期一层S3-B20</t>
  </si>
  <si>
    <t>粤卫公证字[2011]第0307K00121号</t>
  </si>
  <si>
    <t xml:space="preserve"> 深圳市龙岗区魔法灵理发店</t>
  </si>
  <si>
    <t>龙岗区龙城街道黄阁坑社区白灰围一路15号一楼</t>
  </si>
  <si>
    <t>粤卫公证字[2012]第0307K00043号</t>
  </si>
  <si>
    <t>深圳市龙岗区丰顺发社</t>
  </si>
  <si>
    <t>龙岗区中心城城市花园1栋105号</t>
  </si>
  <si>
    <t>粤卫公证字[2012]第0307K00030号</t>
  </si>
  <si>
    <t>深圳市龙岗区兄弟缘理发店</t>
  </si>
  <si>
    <t>龙岗区中心城尚景华园6栋商铺109</t>
  </si>
  <si>
    <t>粤卫公证字[2012]第0307K00039号</t>
  </si>
  <si>
    <t>深圳市龙岗区名雕美容理发店</t>
  </si>
  <si>
    <t>龙岗区龙城街道长兴路56号</t>
  </si>
  <si>
    <t>粤卫公证字[2014]第0307K00116号</t>
  </si>
  <si>
    <t>深圳市龙岗区完中美美发店</t>
  </si>
  <si>
    <t>龙岗区龙城街道鸿基花园4号楼109商铺</t>
  </si>
  <si>
    <t>粤卫公证字[2015]第0307K00152号</t>
  </si>
  <si>
    <t>深圳市龙岗区顺艺美容美发店</t>
  </si>
  <si>
    <t>龙岗区龙城街道长兴南路50号02商铺</t>
  </si>
  <si>
    <t>粤卫公证字[2015]第0307K00167号</t>
  </si>
  <si>
    <t>深圳市龙岗区艾豪沙龙美发店</t>
  </si>
  <si>
    <t>龙岗区龙城街道清辉路中海康城1-3栋A119</t>
  </si>
  <si>
    <t>粤卫公证字[2016]第0307K00191号</t>
  </si>
  <si>
    <t>深圳市龙岗区沙美发艺</t>
  </si>
  <si>
    <t>龙岗区君悦龙庭二期商铺112号</t>
  </si>
  <si>
    <t>粤卫公证字[2013]第0307K00071号</t>
  </si>
  <si>
    <t>深圳市龙岗区龙城众人剪理发店</t>
  </si>
  <si>
    <t>龙岗区龙城街道龙平西路长江花园A141商铺</t>
  </si>
  <si>
    <t>粤卫公证字[2018]第037FK00904号</t>
  </si>
  <si>
    <t>深圳市龙岗区爱联爱心快剪店</t>
  </si>
  <si>
    <t>龙岗区龙城街道爱联社区新坡路71号102</t>
  </si>
  <si>
    <t>粤卫公证字[2018]第037FK00840号</t>
  </si>
  <si>
    <t>深圳市龙岗区美众美理发店</t>
  </si>
  <si>
    <t>龙岗区龙城街道黄阁坑清辉路9号</t>
  </si>
  <si>
    <t>粤卫公证字[2018]第0307K00374号</t>
  </si>
  <si>
    <t>深圳市龙岗区苏氏美容美发店</t>
  </si>
  <si>
    <t>龙岗区龙城街道中心城乐善路16号</t>
  </si>
  <si>
    <t>粤卫公证字[2018]第0307K00410号</t>
  </si>
  <si>
    <t>深圳市龙岗区上城印象美容美发店</t>
  </si>
  <si>
    <t>龙岗区龙城街道保利上城4-121</t>
  </si>
  <si>
    <t>粤卫公证字[2018]第0307K00280号</t>
  </si>
  <si>
    <t>深圳市龙岗区祥情美容美发店</t>
  </si>
  <si>
    <t>龙岗区龙城街道龙平西路祥情世纪城广场二楼D101</t>
  </si>
  <si>
    <t>粤卫公证字[2018]第0307K00386号</t>
  </si>
  <si>
    <t>深圳市龙岗区神壹剪造型理发店</t>
  </si>
  <si>
    <t>龙岗区龙城街道嶂背社区园湖路186号</t>
  </si>
  <si>
    <t>粤卫公证字[2018]第037FK00889号</t>
  </si>
  <si>
    <t>深圳市龙岗区本色理发店</t>
  </si>
  <si>
    <t>龙岗区龙城街道嶂背2村164号</t>
  </si>
  <si>
    <t>粤卫公证字[2018]第037FK00898号</t>
  </si>
  <si>
    <t>深圳市龙岗区新尚美美发店</t>
  </si>
  <si>
    <t>龙岗区龙城街道龙平西路首创八意府7栋商场半地下室层02-C113铺</t>
  </si>
  <si>
    <t>粤卫公证字[2018]第0307K00414号</t>
  </si>
  <si>
    <t>深圳市龙岗区龙城品尚强仔造型店</t>
  </si>
  <si>
    <t>龙岗区龙城街道余岭中路56号龙城华府3栋4号</t>
  </si>
  <si>
    <t>粤卫公证字[2018]第0307K00356号</t>
  </si>
  <si>
    <t>深圳市龙岗区真名流原创理发店</t>
  </si>
  <si>
    <t>龙岗区龙城街道新联嶂背园湖路（85-1）号楼101铺</t>
  </si>
  <si>
    <t>粤卫公证字[2018]第037FK00903号</t>
  </si>
  <si>
    <t>深圳市龙岗区嘉欣美发店</t>
  </si>
  <si>
    <t>龙岗区龙城街道清辉路嘉欣园11栋清辉路8号</t>
  </si>
  <si>
    <t>粤卫公证字[2018]第0307K00375号</t>
  </si>
  <si>
    <t>深圳市龙岗区奇迹发型理发店</t>
  </si>
  <si>
    <t>龙岗区龙城街道紫薇花园南2栋104号商铺</t>
  </si>
  <si>
    <t>粤卫公证字[2018]第0307K00291号</t>
  </si>
  <si>
    <t>深圳市龙岗区浪超精剪理发店</t>
  </si>
  <si>
    <t>龙岗区龙城街道盛平田段心南二巷8号</t>
  </si>
  <si>
    <t>粤卫公证字[2018]第037FK00759号</t>
  </si>
  <si>
    <t>深圳市龙岗区蒂芙尼美容美发店</t>
  </si>
  <si>
    <t>龙岗区龙城街道中心城盛龙花园二期9栋111-112</t>
  </si>
  <si>
    <t>粤卫公证字[2018]第037FK00863号</t>
  </si>
  <si>
    <t>深圳市龙岗区新丰宝理发店</t>
  </si>
  <si>
    <t>龙岗区龙城街道爱联社区新丰路129号101</t>
  </si>
  <si>
    <t>粤卫公证字[2018]第037FK00830号</t>
  </si>
  <si>
    <t>深圳市龙岗区锦绣发艺美发店</t>
  </si>
  <si>
    <t>龙岗区龙城街道龙岗中心城新亚洲花园1、2会所、商业街商铺1C10</t>
  </si>
  <si>
    <t>粤卫公证字[2018]第0307K00271号</t>
  </si>
  <si>
    <t>深圳市龙岗区博罗明理发店</t>
  </si>
  <si>
    <t>龙岗区龙城街道愉龙路71号君悦龙庭一期九栋123号</t>
  </si>
  <si>
    <t>粤卫公证字[2018]第0307K00373号</t>
  </si>
  <si>
    <t>深圳市龙岗区鑫钻发艺店</t>
  </si>
  <si>
    <t>龙岗区龙城街道龙福路190号尚景花园1栋113商铺</t>
  </si>
  <si>
    <t>粤卫公证字[2018]第0307K00323号</t>
  </si>
  <si>
    <t>深圳市龙岗区龙城街道乐乐小儿廊专业儿童理发店</t>
  </si>
  <si>
    <t>龙岗区龙城街道阳光天健城5栋商铺60</t>
  </si>
  <si>
    <t>粤卫公证字[2018]第0307K00423号</t>
  </si>
  <si>
    <t>深圳市世嘉生物科技有限公司</t>
  </si>
  <si>
    <t>龙岗区龙城街道中心城龙福路尚景华园1栋商铺101单元</t>
  </si>
  <si>
    <t>粤卫公证字[2018]第0307K00396号</t>
  </si>
  <si>
    <t>深圳市龙岗区蓝梦美容美发造型中心</t>
  </si>
  <si>
    <t>龙岗区龙城街道爱联村中森双子座公馆2栋126、127号商铺</t>
  </si>
  <si>
    <t>粤卫公证字[2018]第0307K00258号</t>
  </si>
  <si>
    <t>深圳市龙岗区百仕达美容美发店</t>
  </si>
  <si>
    <t>龙岗区龙城街道中心城御府名筑花园6栋E11</t>
  </si>
  <si>
    <t>粤卫公证字[2018]第0307K00313号</t>
  </si>
  <si>
    <t>深圳市龙岗区至腾龙理发店</t>
  </si>
  <si>
    <t>龙岗区龙城街道愉园社区美利路1号</t>
  </si>
  <si>
    <t>粤卫公证字[2019]第0307K00436号</t>
  </si>
  <si>
    <t>深圳市龙岗区龙城街道形象定制美发店</t>
  </si>
  <si>
    <t>龙岗区龙城街道万科中央广场C座二单元1902</t>
  </si>
  <si>
    <t>粤卫公证字[2018]第0307K00402号</t>
  </si>
  <si>
    <t>深圳市龙岗区龙城头等大事理发店</t>
  </si>
  <si>
    <t>龙岗区龙城街道体育新城北区飞扬路中海康城花园四栋B111号</t>
  </si>
  <si>
    <t>粤卫公证字[2018]第0307K00355号</t>
  </si>
  <si>
    <t>深圳市龙岗区周伯华理发店</t>
  </si>
  <si>
    <t>龙岗区龙城街道嶂背园湖路73号</t>
  </si>
  <si>
    <t>粤卫公证字[2018]第037FK00900号</t>
  </si>
  <si>
    <t>深圳市龙岗区大拇指名剪美发店</t>
  </si>
  <si>
    <t>龙岗区龙城街道中心城春生路东方沁园6栋111号商铺</t>
  </si>
  <si>
    <t>粤卫公证字[2018]第0307K00272号</t>
  </si>
  <si>
    <t>深圳市龙岗区郑妹理发店</t>
  </si>
  <si>
    <t>龙岗区龙城街道爱联岗贝新桥西5巷14号1楼</t>
  </si>
  <si>
    <t>粤卫公证字[2018]第037FK01027号</t>
  </si>
  <si>
    <t>深圳市龙岗区欣欣荣发艺店</t>
  </si>
  <si>
    <t>龙岗区龙城街道黄阁坑社区龙飞大道674号</t>
  </si>
  <si>
    <t>粤卫公证字[2018]第0307K00306号</t>
  </si>
  <si>
    <t>深圳市龙岗区龙城优剪美发工作室</t>
  </si>
  <si>
    <t>龙岗区龙城街道紫薇花园紫薇苑B栋125</t>
  </si>
  <si>
    <t>粤卫公证字[2018]第0307K00418号</t>
  </si>
  <si>
    <t xml:space="preserve"> 深圳市龙岗区英剪烫染专业店</t>
  </si>
  <si>
    <t>龙岗区龙城街道紫薇苑一期106号一楼</t>
  </si>
  <si>
    <t>粤卫公证字[2010]第0307K00246号</t>
  </si>
  <si>
    <t>深圳市龙岗区陈晨理发店</t>
  </si>
  <si>
    <t>龙岗区龙城街道爱联园湖路169号</t>
  </si>
  <si>
    <t>粤卫公证字[2018]第037FK00888号</t>
  </si>
  <si>
    <t>深圳市龙岗区冠杰理发店</t>
  </si>
  <si>
    <t>龙岗区龙城街道建设路28号宝钜商业大厦第2层2493F2F0011号铺位</t>
  </si>
  <si>
    <t>粤卫公证字[2017]第0307K00220号</t>
  </si>
  <si>
    <t>深圳市龙岗区皇兴发艺店</t>
  </si>
  <si>
    <t>龙岗区龙城街道清辉路嘉欣园店铺22号</t>
  </si>
  <si>
    <t>粤卫公证字[2018]第0307K00335号</t>
  </si>
  <si>
    <t>深圳市龙岗区丝情艺理发店</t>
  </si>
  <si>
    <t>龙岗区龙城街道中心城东都花园二区A栋130号</t>
  </si>
  <si>
    <t>粤卫公证字[2018]第0307K00321号</t>
  </si>
  <si>
    <t>深圳市英丽丝养生生物科技有限公司</t>
  </si>
  <si>
    <t>龙岗区龙城街道锦绣东方锦府109号</t>
  </si>
  <si>
    <t>粤卫公证字[2018]第0307K00300号</t>
  </si>
  <si>
    <t>深圳市龙岗区邹敦文理发店</t>
  </si>
  <si>
    <t>龙岗区龙城街道吉祥路新鸿花园101（B）</t>
  </si>
  <si>
    <t>粤卫公证字[2018]第0307K00379号</t>
  </si>
  <si>
    <t>深圳市龙岗区贝加发艺工作室</t>
  </si>
  <si>
    <t>龙岗区龙城街道中心城福园小区15栋133号</t>
  </si>
  <si>
    <t>粤卫公证字[2018]第0307K00387号</t>
  </si>
  <si>
    <t>深圳市龙岗区发姿源美发店</t>
  </si>
  <si>
    <t>龙岗区龙城街道爱联社区B区15巷6号一楼102号</t>
  </si>
  <si>
    <t>粤卫公证字[2018]第037FK00758号</t>
  </si>
  <si>
    <t>深圳市龙岗区中心百花绣肤美容院</t>
  </si>
  <si>
    <t>龙岗区龙城街道欧景城华庭南区S2栋商铺107</t>
  </si>
  <si>
    <t>粤卫公证字[2008]第0307K00295号</t>
  </si>
  <si>
    <t>深圳市妮好年轻服务有限公司</t>
  </si>
  <si>
    <t>龙岗区龙城街道龙岗中心城吉祥路华业玫瑰郡大门一排S139商铺</t>
  </si>
  <si>
    <t>粤卫公证字[2018]第0307K00360号</t>
  </si>
  <si>
    <t>深圳市龙岗区凯诗恩韵美容会所</t>
  </si>
  <si>
    <t>龙岗区龙城街道白灰围一路127号</t>
  </si>
  <si>
    <t>粤卫公证字[2018]第0307K00302号</t>
  </si>
  <si>
    <t>深圳市龙岗区小莉美容院</t>
  </si>
  <si>
    <t>龙岗区中心城欧景城华庭北区N2栋110</t>
  </si>
  <si>
    <t>粤卫公证字[2010]第0307K00312号</t>
  </si>
  <si>
    <t>深圳市龙岗区孟菲美容院</t>
  </si>
  <si>
    <t>龙岗区龙城街道中心城天健现代城74号铺</t>
  </si>
  <si>
    <t>粤卫公证字[2012]第0307K00005号</t>
  </si>
  <si>
    <t>深圳市天妮思美容院</t>
  </si>
  <si>
    <t>龙岗区龙城街道中心城碧湖玫瑰园17栋115-116号</t>
  </si>
  <si>
    <t>粤卫公证字[2010]第0307K00339号</t>
  </si>
  <si>
    <t>深圳市龙岗区凯茜恩美容馆</t>
  </si>
  <si>
    <t>龙岗区紫薇苑二期8栋108商铺</t>
  </si>
  <si>
    <t>粤卫公证字[2010]第0307K00275号</t>
  </si>
  <si>
    <t>深圳市龙岗区清水姿媛美容院</t>
  </si>
  <si>
    <t>龙岗区龙城街道中心城碧湖玫瑰园6栋104商铺</t>
  </si>
  <si>
    <t>粤卫公证字[2010]第0307K00290号</t>
  </si>
  <si>
    <t>深圳市龙岗区芳洁美容院</t>
  </si>
  <si>
    <t>龙岗区龙城街道碧湖玫瑰园7-106</t>
  </si>
  <si>
    <t>粤卫公证字[2006]第0307K00088号</t>
  </si>
  <si>
    <t>深圳市雪玲珑美容美体有限公司</t>
  </si>
  <si>
    <t>龙岗区龙城街道中海康城花园B区4-7栋165</t>
  </si>
  <si>
    <t>粤卫公证字[2012]第0307K00010号</t>
  </si>
  <si>
    <t>深圳市龙岗区伊丽莎白美容中心</t>
  </si>
  <si>
    <t>龙岗区龙城街道中心城吉祥路欧景城华庭南区S4栋商铺109号</t>
  </si>
  <si>
    <t>粤卫公证字[2012]第0307K00042号</t>
  </si>
  <si>
    <t>深圳市龙岗区美丽阁美容院</t>
  </si>
  <si>
    <t>龙岗区龙城街道黄阁坑社区黄阁中路黄阁翠苑A118商铺</t>
  </si>
  <si>
    <t>粤卫公证字[2013]第0307K00075号</t>
  </si>
  <si>
    <t>深圳市龙岗区颐和君悦美容会所</t>
  </si>
  <si>
    <t>龙岗区龙城街道愉龙路君悦龙庭一期9栋104号商铺</t>
  </si>
  <si>
    <t>粤卫公证字[2015]第0307K00143号</t>
  </si>
  <si>
    <t>深圳市龙岗区白俪名媛美容生活馆</t>
  </si>
  <si>
    <t>龙岗区龙城街道中心城龙谭路211号</t>
  </si>
  <si>
    <t>粤卫公证字[2015]第0307K00158号</t>
  </si>
  <si>
    <t>深圳市龙岗区焕颜效感美容美体养生会所</t>
  </si>
  <si>
    <t>龙岗区龙城街道中心城清林路朝阳里雅苑2栋116号铺</t>
  </si>
  <si>
    <t>粤卫公证字[2016]第0307K00179号</t>
  </si>
  <si>
    <t>深圳市龙岗区丹琳美容养生会所</t>
  </si>
  <si>
    <t>龙岗区龙城街道龙潭路碧湖豪苑105号</t>
  </si>
  <si>
    <t>粤卫公证字[2016]第0307K00190号</t>
  </si>
  <si>
    <t xml:space="preserve"> 深圳市龙岗区中心城水胭脂美容养生馆</t>
  </si>
  <si>
    <t>龙岗区龙城街道中心城紫薇苑二期7栋111号商铺</t>
  </si>
  <si>
    <t>粤卫公证字[2016]第0307K00184号</t>
  </si>
  <si>
    <t>深圳市悦容养生美容服务有限公司</t>
  </si>
  <si>
    <t>龙岗区龙城街道爱龙路66号熙和园3栋商铺37号、38号</t>
  </si>
  <si>
    <t>粤卫公证字[2016]第0307K00192号</t>
  </si>
  <si>
    <t>深圳市巨琳美容养生连锁有限公司</t>
  </si>
  <si>
    <t>龙岗区龙城街道中心城保利上城9栋24号商铺</t>
  </si>
  <si>
    <t>粤卫公证字[2016]第0307K00187号</t>
  </si>
  <si>
    <t xml:space="preserve"> 深圳市龙岗区私人订制美时代美容美发美甲店</t>
  </si>
  <si>
    <t>龙岗区龙城街道紫薇花园西21栋商业中心A201-203</t>
  </si>
  <si>
    <t>粤卫公证字[2016]第0307K00175号</t>
  </si>
  <si>
    <t>深圳市龙岗区吉祥小丫妈养生会所</t>
  </si>
  <si>
    <t>龙岗区龙城街道吉祥路风临域E108-111商铺二楼</t>
  </si>
  <si>
    <t>粤卫公证字[2016]第0307K00185号</t>
  </si>
  <si>
    <t>深圳市龙岗区百年俪人美容店</t>
  </si>
  <si>
    <t>龙岗区龙城街道黄阁坑社区清辉路88号中海康城二期塞纳时光23栋商铺07</t>
  </si>
  <si>
    <t>粤卫公证字[2016]第0307K00188号</t>
  </si>
  <si>
    <t>深圳市龙岗区纤细柔美容店</t>
  </si>
  <si>
    <t>龙岗区龙城街道长兴南路尚景华园6栋108号商铺</t>
  </si>
  <si>
    <t>粤卫公证字[2016]第0307K00189号</t>
  </si>
  <si>
    <t>深圳市龙岗区霖林养生馆</t>
  </si>
  <si>
    <t>龙岗区龙城街道大围一村6号</t>
  </si>
  <si>
    <t>粤卫公证字[2018]第0307K00359号</t>
  </si>
  <si>
    <t>深圳晨生文化科技有限公司</t>
  </si>
  <si>
    <t>龙岗区龙城街道龙翔大道7188号万科天誉中央广场B座1单元904</t>
  </si>
  <si>
    <t>粤卫公证字[2018]第0307K00270号</t>
  </si>
  <si>
    <t>深圳市尊尚佳人美容养生有限公司</t>
  </si>
  <si>
    <t>龙岗区龙城街道黄阁坑社区清晖路88号中海康城二期塞纳时光23栋商铺22</t>
  </si>
  <si>
    <t>粤卫公证字[2018]第0307K00409号</t>
  </si>
  <si>
    <t>深圳市龙岗区金曼利美容馆</t>
  </si>
  <si>
    <t>龙岗区龙城街道中心城保利上城5栋104号</t>
  </si>
  <si>
    <t>粤卫公证字[2017]第0307K00216号</t>
  </si>
  <si>
    <t>深圳市龙岗区静霞美容工作室</t>
  </si>
  <si>
    <t>龙岗区龙城街道龙翔大道万科广场B栋1单元3104</t>
  </si>
  <si>
    <t>粤卫公证字[2018]第0307K00378号</t>
  </si>
  <si>
    <t>深圳市嫒菲美容美甲有限公司</t>
  </si>
  <si>
    <t>龙岗区龙城街道中心城欧景花园3栋108号</t>
  </si>
  <si>
    <t>粤卫公证字[2018]第0307K00269号</t>
  </si>
  <si>
    <t>成都市宝纤健康管理有限公司深圳第二十一分公司</t>
  </si>
  <si>
    <t>龙岗区龙城街道东方御花园2号楼商铺33、34、35</t>
  </si>
  <si>
    <t>粤卫公证字[2017]第0307K00228号</t>
  </si>
  <si>
    <t>深圳市龙岗区黛妃丽美容养生馆</t>
  </si>
  <si>
    <t>龙岗区龙城街道龙岗中心城清林路96号</t>
  </si>
  <si>
    <t>粤卫公证字[2018]第0307K00293号</t>
  </si>
  <si>
    <t>深圳市龙岗区御养园健康美容会所</t>
  </si>
  <si>
    <t>龙岗区龙城街道中心城爱联如意路海逸雅居2号楼商铺111</t>
  </si>
  <si>
    <t>粤卫公证字[2018]第0307K00309号</t>
  </si>
  <si>
    <t>深圳市龙岗区拾光私人定制美容店</t>
  </si>
  <si>
    <t>龙岗区龙城街道龙岗中心城清林路182号</t>
  </si>
  <si>
    <t>粤卫公证字[2018]第0307K00390号</t>
  </si>
  <si>
    <t>深圳市龙岗区路思美美容中心</t>
  </si>
  <si>
    <t>龙岗区龙城街道和谐路东方沁园3栋106号商铺</t>
  </si>
  <si>
    <t>粤卫公证字[2018]第0307K00337号</t>
  </si>
  <si>
    <t>深圳市龙岗区尚丽康减肥养生馆</t>
  </si>
  <si>
    <t>龙岗区龙城街道碧湖玫瑰园19栋商铺111</t>
  </si>
  <si>
    <t>粤卫公证字[2018]第0307K00341号</t>
  </si>
  <si>
    <t>深圳市龙岗区仟意美肤彩妆店</t>
  </si>
  <si>
    <t>龙岗区龙城街道园湖路230号</t>
  </si>
  <si>
    <t>粤卫公证字[2018]第037FK00851号</t>
  </si>
  <si>
    <t>深圳市龙岗区丽妍美容美体工作室</t>
  </si>
  <si>
    <t>龙岗区龙岗街道万科天誉花园二期10栋A座2717</t>
  </si>
  <si>
    <t>粤卫公证字[2018]第0307K00431号</t>
  </si>
  <si>
    <t>深圳市龙岗区高美美容店</t>
  </si>
  <si>
    <t>龙岗区龙城街道万科天誉花园二期5栋商业249号</t>
  </si>
  <si>
    <t>粤卫公证字[2018]第0307K00419号</t>
  </si>
  <si>
    <t>深圳市龙岗区媛妃美容美体养生馆</t>
  </si>
  <si>
    <t>龙岗区龙城街道中心城欧景城华府北区N5栋商铺107</t>
  </si>
  <si>
    <t>粤卫公证字[2018]第0307K00296号</t>
  </si>
  <si>
    <t>深圳市龙岗区清河养生馆</t>
  </si>
  <si>
    <t>龙岗区龙城街道盛龙花园12栋商铺14号</t>
  </si>
  <si>
    <t>粤卫公证字[2018]第037FK00899号</t>
  </si>
  <si>
    <t>深圳市伊斯缇娜美容用品有限公司</t>
  </si>
  <si>
    <t>龙岗区龙城街道中心城怡翠路222号保利上城花园9栋4号铺</t>
  </si>
  <si>
    <t>粤卫公证字[2018]第0307K00362号</t>
  </si>
  <si>
    <t>深圳市龙岗区龙城娅丝养生馆</t>
  </si>
  <si>
    <t>龙岗区龙城街道中心城37区沙园路阳光天健城6栋37号商铺</t>
  </si>
  <si>
    <t>粤卫公证字[2018]第0307K00381号</t>
  </si>
  <si>
    <t>深圳市龙岗区龙城铭太美容中心</t>
  </si>
  <si>
    <t>龙岗区龙城街道尚景花园1栋104-105号</t>
  </si>
  <si>
    <t>粤卫公证字[2018]第0307K00382号</t>
  </si>
  <si>
    <t>深圳市龙岗区魅丽女人美容护肤中心</t>
  </si>
  <si>
    <t>龙岗区龙城街道万科天誉花园一期商铺复式108</t>
  </si>
  <si>
    <t>粤卫公证字[2017]第0307K00235号</t>
  </si>
  <si>
    <t>深圳市龙岗区龙城街道东道主美颜体验馆</t>
  </si>
  <si>
    <t>龙岗区龙城街道龙翔大道雅庭名苑A栋105号</t>
  </si>
  <si>
    <t>粤卫公证字[2018]第0307K00430号</t>
  </si>
  <si>
    <t>深圳市雅颂美容服务有限公司</t>
  </si>
  <si>
    <t>龙岗区龙城街道泽福路龙城国际花园7栋1层104</t>
  </si>
  <si>
    <t>粤卫公证字[2018]第0307K00260号</t>
  </si>
  <si>
    <t>深圳市华荣斯艺美容有限公司</t>
  </si>
  <si>
    <t>龙岗区龙城街道爱联社区余岭西路131号二楼</t>
  </si>
  <si>
    <t>粤卫公证字[2018]第037FK00783号</t>
  </si>
  <si>
    <t>深圳市龙岗区韩秀秀美容美甲店</t>
  </si>
  <si>
    <t>龙岗区龙城街道中心城白灰围路满园105商铺</t>
  </si>
  <si>
    <t>粤卫公证字[2018]第0307K00348号</t>
  </si>
  <si>
    <t>深圳市龙岗区龙城街道金品苗方美容院</t>
  </si>
  <si>
    <t>龙岗区龙城街道爱联社区余岭西路154号</t>
  </si>
  <si>
    <t>粤卫公证字[2018]第037FK00763号</t>
  </si>
  <si>
    <t>深圳市龙岗区蜀缘光电仪美容体验馆</t>
  </si>
  <si>
    <t>龙岗区龙城街道爱联社区A区爱都路33-1号</t>
  </si>
  <si>
    <t>粤卫公证字[2018]第037FK00862号</t>
  </si>
  <si>
    <t>深圳市龙岗区嘉晖国际美妆工作室</t>
  </si>
  <si>
    <t>龙岗区龙城街道吉祥地铁站正中风临国际A1308号</t>
  </si>
  <si>
    <t>粤卫公证字[2018]第0307K00370号</t>
  </si>
  <si>
    <t>深圳市龙岗区君君尚雅美容美甲店</t>
  </si>
  <si>
    <t>龙岗区龙城街道中心城爱龙路18号瑞华园世纪广场D101-144号商铺</t>
  </si>
  <si>
    <t>粤卫公证字[2018]第0307K00422号</t>
  </si>
  <si>
    <t>深圳市龙岗区美妮秀减肥养生中心</t>
  </si>
  <si>
    <t>龙岗区龙城街道紫薇花园2栋111铺</t>
  </si>
  <si>
    <t>粤卫公证字[2018]第0307K00266号</t>
  </si>
  <si>
    <t>深圳市龙岗区鑫爱尚美容养生馆</t>
  </si>
  <si>
    <t>龙岗区龙城街道中心城顺景花园30号商铺</t>
  </si>
  <si>
    <t>粤卫公证字[2018]第0307K00394号</t>
  </si>
  <si>
    <t>深圳市龙岗区舒可源健康管理中心</t>
  </si>
  <si>
    <t>龙岗区龙城街道爱龙路18号瑞华园地下室（祥情世纪城市广场）D101-156</t>
  </si>
  <si>
    <t>粤卫公证字[2018]第0307K00336号</t>
  </si>
  <si>
    <t>深圳市龙岗区漫莎自然养生馆</t>
  </si>
  <si>
    <t>龙岗区龙城街道爱联花园坪三区三巷五号</t>
  </si>
  <si>
    <t>粤卫公证字[2018]第037FK00826号</t>
  </si>
  <si>
    <t>深圳市龙岗区莱露诗美容院</t>
  </si>
  <si>
    <t>龙岗区龙城街道御府名筑二楼E32、E33</t>
  </si>
  <si>
    <t>粤卫公证字[2017]第0307K00238号</t>
  </si>
  <si>
    <t>深圳市致霖商贸有限公司</t>
  </si>
  <si>
    <t>龙岗区龙城街道龙翔大道万科公馆A栋2单元1703</t>
  </si>
  <si>
    <t>粤卫公证字[2018]第0307K00401号</t>
  </si>
  <si>
    <t>深圳市龙岗区龙城街道和益堂美容养生馆</t>
  </si>
  <si>
    <t>龙岗区龙城街道万科中央广场C座二单元1904</t>
  </si>
  <si>
    <t>粤卫公证字[2018]第0307K00433号</t>
  </si>
  <si>
    <t>深圳市龙岗区艾美一生养生美容会所</t>
  </si>
  <si>
    <t>龙岗区龙城街道龙城华府3栋9号</t>
  </si>
  <si>
    <t>粤卫公证字[2018]第0307K00357号</t>
  </si>
  <si>
    <t>深圳市龙岗区美伊美颜美容店</t>
  </si>
  <si>
    <t>龙岗区龙城街道中心城龙翔大道龙翔花园A123号商铺</t>
  </si>
  <si>
    <t>粤卫公证字[2018]第0307K00364号</t>
  </si>
  <si>
    <t>深圳市龙岗区美殿半永久纹绣美容中心店</t>
  </si>
  <si>
    <t>龙岗区龙城街道中心城天安数码城一栋A座1201-8</t>
  </si>
  <si>
    <t>粤卫公证字[2018]第0307K00320号</t>
  </si>
  <si>
    <t>深圳市福趾康沐足有限公司</t>
  </si>
  <si>
    <t>龙岗区龙城街道愉园社区满园花园4栋102-3、102-4商铺</t>
  </si>
  <si>
    <t>粤卫公证字[2018]第0307K00400号</t>
  </si>
  <si>
    <t>深圳市龙岗区澜星皮肤管理中心</t>
  </si>
  <si>
    <t>龙岗区龙城街道紫薇花园紫薇苑F115商铺</t>
  </si>
  <si>
    <t>粤卫公证字[2018]第0307K00283号</t>
  </si>
  <si>
    <t>深圳市龙岗区龙城靓依然美容养生纤体中心</t>
  </si>
  <si>
    <t>龙岗区龙城街道锦绣东方花园君府商铺115</t>
  </si>
  <si>
    <t>粤卫公证字[2018]第0307K00256号</t>
  </si>
  <si>
    <t>深圳市龙岗区美丽仙姿美容养生会所</t>
  </si>
  <si>
    <t>龙岗区龙城街道中心城中海康城花园B区4-7栋115</t>
  </si>
  <si>
    <t>粤卫公证字[2018]第0307K00263号</t>
  </si>
  <si>
    <t>深圳市龙岗区泰圣荷专业美体中心</t>
  </si>
  <si>
    <t>龙岗区龙城街道中心城清林东路碧湖玫瑰园2栋203</t>
  </si>
  <si>
    <t>粤卫公证字[2018]第0307K00301号</t>
  </si>
  <si>
    <t>深圳市龙岗区康美园减肥养生馆</t>
  </si>
  <si>
    <t>龙岗区龙城街道中心城碧湖玫瑰园17栋101</t>
  </si>
  <si>
    <t>粤卫公证字[2018]第0307K00298号</t>
  </si>
  <si>
    <t>深圳市龙岗区御美人美容美体会所</t>
  </si>
  <si>
    <t>龙岗区龙城街道中心城碧湖玫瑰园17栋A201</t>
  </si>
  <si>
    <t>粤卫公证字[2018]第0307K00372号</t>
  </si>
  <si>
    <t>深圳市龙岗区兰姿妍美容中心</t>
  </si>
  <si>
    <t>龙岗区龙城街道中心城碧湖大酒店商场商铺133号</t>
  </si>
  <si>
    <t>粤卫公证字[2018]第0307K00380号</t>
  </si>
  <si>
    <t>深圳市龙岗区美研铭尚养生会所</t>
  </si>
  <si>
    <t>龙岗区龙城街道愉园社区春生路34号东方沁园商铺116号</t>
  </si>
  <si>
    <t>粤卫公证字[2018]第0307K00384号</t>
  </si>
  <si>
    <t>吾美（深圳）美业管理顾问有限公司</t>
  </si>
  <si>
    <t>龙岗区龙城街道万科国际公馆C座2单元702</t>
  </si>
  <si>
    <t>粤卫公证字[2018]第0307K00420号</t>
  </si>
  <si>
    <t>深圳市龙岗区龙城街道爱美阁美容养生馆</t>
  </si>
  <si>
    <t>龙岗区龙城街道黄阁坑社区新秀新村59号101</t>
  </si>
  <si>
    <t>粤卫公证字[2018]第0307K00363号</t>
  </si>
  <si>
    <t>深圳市粉黛春漫美容养生有限公司</t>
  </si>
  <si>
    <t>龙岗区龙城街道中心城爱地花园二期3栋011</t>
  </si>
  <si>
    <t>粤卫公证字[2018]第0307K00366号</t>
  </si>
  <si>
    <t>深圳市龙岗区莱美形象设计中心</t>
  </si>
  <si>
    <t>龙岗区龙城街道风临国际大厦A座2602</t>
  </si>
  <si>
    <t>粤卫公证字[2018]第0307K00368号</t>
  </si>
  <si>
    <t>深圳市龙岗区魅丽东方美容院</t>
  </si>
  <si>
    <t>龙岗区龙城街道中心城锦绣东方花园意府118号商铺</t>
  </si>
  <si>
    <t>粤卫公证字[2015]第0307K00147号</t>
  </si>
  <si>
    <t>深圳市龙岗区悦己主减肥美容养生中心</t>
  </si>
  <si>
    <t>龙岗区龙城街道中心城万科瀚邻城一期二栋培训中心二楼</t>
  </si>
  <si>
    <t>粤卫公证字[2017]第0307K00236号</t>
  </si>
  <si>
    <t>深圳市龙岗区玲珑美容养生馆</t>
  </si>
  <si>
    <t>龙岗区龙城街道保利上城2期123-124铺位</t>
  </si>
  <si>
    <t>粤卫公证字[2017]第0307K00227号</t>
  </si>
  <si>
    <t>深圳市龙岗区慧美美容院</t>
  </si>
  <si>
    <t>龙岗区龙城街道万科金色沁园南门145商铺</t>
  </si>
  <si>
    <t>粤卫公证字[2018]第0307K00259号</t>
  </si>
  <si>
    <t>深圳同光碧湖美容养生有限公司</t>
  </si>
  <si>
    <t>龙岗区龙岗街道中心城碧湖玫瑰园七栋103铺</t>
  </si>
  <si>
    <t>粤卫公证字[2017]第0307K00232号</t>
  </si>
  <si>
    <t>深圳市龙岗区紫颜管家皮肤管理中心</t>
  </si>
  <si>
    <t>龙岗区龙城街道中心城欧景花园2栋商铺109</t>
  </si>
  <si>
    <t>粤卫公证字[2017]第0307K00215号</t>
  </si>
  <si>
    <t>深圳市龙岗区铭润生活美容店</t>
  </si>
  <si>
    <t>龙岗区龙城街道中心城碧湖花园DF-110公园路46号</t>
  </si>
  <si>
    <t>粤卫公证字[2017]第0307K00226号</t>
  </si>
  <si>
    <t>敬涵健康容颜管理（深圳）有限公司</t>
  </si>
  <si>
    <t>龙岗区中心城11小区广业成学府道花园地下室、半地下室50号铺</t>
  </si>
  <si>
    <t>粤卫公证字[2017]第0307K00211号</t>
  </si>
  <si>
    <t>深圳市龙岗区家之恋美容养生馆</t>
  </si>
  <si>
    <t>龙岗区龙城街道万科天誉A栋2单元2803</t>
  </si>
  <si>
    <t>粤卫公证字[2017]第0307K00240号</t>
  </si>
  <si>
    <t>深圳市龙岗区尚美养生馆</t>
  </si>
  <si>
    <t>龙岗区龙城街道朝阳里雅苑2栋111号商铺</t>
  </si>
  <si>
    <t>粤卫公证字[2018]第0307K00325号</t>
  </si>
  <si>
    <t>深圳市龙岗区名媛梵玛西皮肤管理中心</t>
  </si>
  <si>
    <t>龙岗区龙城街道中海康城花园A区1-3栋商铺113号</t>
  </si>
  <si>
    <t>粤卫公证字[2018]第0307K00327号</t>
  </si>
  <si>
    <t>深圳市龙岗区龙城权健永道理疗养生馆</t>
  </si>
  <si>
    <t>龙岗区龙城街道天健郡城西区4栋B105</t>
  </si>
  <si>
    <t>粤卫公证字[2018]第0307K00338号</t>
  </si>
  <si>
    <t>深圳市龙岗区千秀天天瘦美容院</t>
  </si>
  <si>
    <t>龙岗区龙城街道乐善路4号欧景花园二期六栋122</t>
  </si>
  <si>
    <t>粤卫公证字[2018]第0307K00297号</t>
  </si>
  <si>
    <t>深圳市龙岗区幸福美美养生馆</t>
  </si>
  <si>
    <t>龙岗区龙城街道龙岗中心城龙平西路熙和园145-6</t>
  </si>
  <si>
    <t>粤卫公证字[2018]第0307K00294号</t>
  </si>
  <si>
    <t>深圳市龙岗区新联社区艾堂红美容院</t>
  </si>
  <si>
    <t>龙岗区龙城街道新联社区军田路26号44</t>
  </si>
  <si>
    <t>粤卫公证字[2018]第037FK00848号</t>
  </si>
  <si>
    <t>深圳市龙岗区美丽辣妈美容院</t>
  </si>
  <si>
    <t>龙岗区龙城街道东方御花园4栋07号商铺－B</t>
  </si>
  <si>
    <t>粤卫公证字[2018]第0307K00428号</t>
  </si>
  <si>
    <t>深圳市妤美姿美容有限公司</t>
  </si>
  <si>
    <t>龙岗区龙城街道爱龙路学府道花园地下室、半地下室37、.38号商铺</t>
  </si>
  <si>
    <t>粤卫公证字[2018]第0307K00405号</t>
  </si>
  <si>
    <t>深圳市微沐家居用品有限公司</t>
  </si>
  <si>
    <t>龙岗区龙城街道沙园路阳光天健城1栋004号</t>
  </si>
  <si>
    <t>粤卫公证字[2018]第0307K00343号</t>
  </si>
  <si>
    <t>深圳市龙岗区龙城街道艾伊美美容阁</t>
  </si>
  <si>
    <t>龙岗区龙城街道龙翔花园1-105</t>
  </si>
  <si>
    <t>粤卫公证字[2018]第0307K00392号</t>
  </si>
  <si>
    <t>深圳市龙岗区塑颜堂美容养生馆</t>
  </si>
  <si>
    <t>龙岗区龙城街道中海塞纳时光27栋107商铺</t>
  </si>
  <si>
    <t>粤卫公证字[2018]第0307K00349号</t>
  </si>
  <si>
    <t>深圳市龙岗区桂颜坊女子美容会所</t>
  </si>
  <si>
    <t>龙岗区龙城街道中心城碧湖花园一楼22号商铺</t>
  </si>
  <si>
    <t>粤卫公证字[2018]第0307K00286号</t>
  </si>
  <si>
    <t>深圳市天香明源健康管理有限公司</t>
  </si>
  <si>
    <t>龙岗区龙城街道龙城华府3号楼07商铺</t>
  </si>
  <si>
    <t>粤卫公证字[2018]第0307K00429号</t>
  </si>
  <si>
    <t>深圳市龙岗区玥馨美容会所</t>
  </si>
  <si>
    <t>龙岗区龙城街道中心城龙平西路熙和园一楼145号-6</t>
  </si>
  <si>
    <t>粤卫公证字[2018]第0307K00426号</t>
  </si>
  <si>
    <t>深圳市龙华区观澜名门美容中心</t>
  </si>
  <si>
    <t>龙华区观澜街道新澜社区翠兰新村五巷8号101</t>
  </si>
  <si>
    <t>粤卫公证字[2015]第0311K00353号</t>
  </si>
  <si>
    <t>深圳市龙华区民治世纪春城首脑美发店</t>
  </si>
  <si>
    <t>龙华区民治街道民强社区世纪春城四期2号楼32商场1楼C铺</t>
  </si>
  <si>
    <t>粤卫公证字[2016]第0311K00489号</t>
  </si>
  <si>
    <t>深圳市龙华区星际理发店</t>
  </si>
  <si>
    <t>龙华区观澜街道新澜社区众安街53号101</t>
  </si>
  <si>
    <t>粤卫公证字[2015]第0311K00351号</t>
  </si>
  <si>
    <t>深圳市宝安区龙华顶尚发艺店</t>
  </si>
  <si>
    <t>宝安区龙华街道华联社区牛地埔新村西区3栋101#</t>
  </si>
  <si>
    <t>粤卫公证字[2015]第0311K00385号</t>
  </si>
  <si>
    <t>深圳市龙华区大浪鸾凤萱姿美容院</t>
  </si>
  <si>
    <t>龙华区大浪街道龙胜社区龙胜新村四区229号101</t>
  </si>
  <si>
    <t>粤卫公证字[2015]第0311K00331号</t>
  </si>
  <si>
    <t>深圳市宝安区龙华千娇百魅美容院</t>
  </si>
  <si>
    <t>宝安区龙华街道人民路西侧美丽AAA花园街A30C</t>
  </si>
  <si>
    <t>粤卫公证字[2016]第0311K00523号</t>
  </si>
  <si>
    <t>深圳市龙华新区龙华凤颜宫美容院</t>
  </si>
  <si>
    <t>龙华区龙华街道人民路西侧美丽AAA大厦九层902、902A、903</t>
  </si>
  <si>
    <t>粤卫公证字[2017]第0311K00630号</t>
  </si>
  <si>
    <t>深圳市龙华区观澜迎新理发店</t>
  </si>
  <si>
    <t>龙华区观澜街道富坑社区中心村33栋一楼101</t>
  </si>
  <si>
    <t>粤卫公证字[2015]第0311K00324号</t>
  </si>
  <si>
    <t>深圳市龙华新区大浪流行风理发店</t>
  </si>
  <si>
    <t>龙华区大浪街道和平西路部九窝龙军工业区综合楼第1层</t>
  </si>
  <si>
    <t>粤卫公证字[2016]第0311K00534号</t>
  </si>
  <si>
    <t>深圳市龙华区美美佳理发店</t>
  </si>
  <si>
    <t>龙华区龙华街道景龙社区景华新村东区50号景华新村东区50-2号</t>
  </si>
  <si>
    <t>粤卫公证字[2013]第0311K00119号</t>
  </si>
  <si>
    <t>深圳市芳之颜美容有限公司</t>
  </si>
  <si>
    <t>龙华区龙华街道景龙社区和平东路和平大厦201A</t>
  </si>
  <si>
    <t>粤卫公证字[2015]第0311K00313号</t>
  </si>
  <si>
    <t>深圳市宝安区民治欧璐思美美容院</t>
  </si>
  <si>
    <t>宝安区民治街道梅观公路东侧滢水山庄二区第二栋111</t>
  </si>
  <si>
    <t>粤卫公证字[2016]第0311K00481号</t>
  </si>
  <si>
    <t>深圳市龙华区龙华街道相邀久发理发店</t>
  </si>
  <si>
    <t>龙华区龙华街道油松社区下油松新村C区一栋一楼</t>
  </si>
  <si>
    <t>粤卫公证字[2015]第0311K00301号</t>
  </si>
  <si>
    <t>深圳市龙华区丽妍芳美容院</t>
  </si>
  <si>
    <t>龙华区龙华街道龙园社区龙发路227号弘诚阁丰益路33号</t>
  </si>
  <si>
    <t>粤卫公证字[2013]第0311K00064号</t>
  </si>
  <si>
    <t>深圳市龙华新区金皇后美容美体SPA会所</t>
  </si>
  <si>
    <t>龙华区民治街道书香门第名苑8栋商铺02之一</t>
  </si>
  <si>
    <t>粤卫公证字[2013]第0311K00150号</t>
  </si>
  <si>
    <t>深圳市龙华新区民治复古典美发店</t>
  </si>
  <si>
    <t>龙华区民治街道人民路东侧丰润花园F9栋1-C分隔体之二</t>
  </si>
  <si>
    <t>粤卫公证字[2013]第0311K00067号</t>
  </si>
  <si>
    <t>深圳市龙华新区观澜炫派理发店</t>
  </si>
  <si>
    <t>龙华区观澜街道四和社区南木新村沿街商铺69号</t>
  </si>
  <si>
    <t>粤卫公证字[2013]第0311K00040号</t>
  </si>
  <si>
    <t>深圳市龙华区民治民乐美素美容院</t>
  </si>
  <si>
    <t>龙华区民治街道梅观高速路东侧万家灯火花园1栋0121号</t>
  </si>
  <si>
    <t>粤卫公证字[2016]第0311K00569号</t>
  </si>
  <si>
    <t>深圳市龙华区民治梦园美容护肤院</t>
  </si>
  <si>
    <t>龙华区民治街道新牛社区锦绣江南一期A2号龙华人民路3014A2栋0127号A铺</t>
  </si>
  <si>
    <t>粤卫公证字[2016]第0311K00576号</t>
  </si>
  <si>
    <t>深圳市龙华区恭喜发财理发店</t>
  </si>
  <si>
    <t>龙华区观湖街道上坑社区牛角龙工业区综合楼12号第2间</t>
  </si>
  <si>
    <t>粤卫公证字[2013]第0311K00036号</t>
  </si>
  <si>
    <t>深圳市龙华新区龙华个性设计理发店</t>
  </si>
  <si>
    <t>粤卫公证字[2016]第0311K00420号</t>
  </si>
  <si>
    <t>深圳市龙华区观澜飘飘理发店</t>
  </si>
  <si>
    <t>龙华区观澜街道桂花社区惠民一路11号</t>
  </si>
  <si>
    <t>粤卫公证字[2015]第0311K00325号</t>
  </si>
  <si>
    <t>深圳市龙华区民治祖儿美容屋</t>
  </si>
  <si>
    <t>龙华区民治街道上芬社区玉华花园玉永阁101-103</t>
  </si>
  <si>
    <t>粤卫公证字[2014]第0311K00191号</t>
  </si>
  <si>
    <t>深圳市龙华区观澜星艺美理发店</t>
  </si>
  <si>
    <t>龙华区观澜街道黎光社区新工业区141号</t>
  </si>
  <si>
    <t>粤卫公证字[2015]第0311K00397号</t>
  </si>
  <si>
    <t>深圳市龙华新区观澜邱比特美容店</t>
  </si>
  <si>
    <t>龙华区观澜街道桂澜社区商业步行街5A</t>
  </si>
  <si>
    <t>粤卫公证字[2016]第0311K00539号</t>
  </si>
  <si>
    <t>深圳市龙华区民治街道湘新理发店</t>
  </si>
  <si>
    <t>龙华区民治街道上芬东头老村76号（C101）</t>
  </si>
  <si>
    <t>粤卫公证字[2013]第0311K00068号</t>
  </si>
  <si>
    <t>深圳市龙华区观澜名门理发店</t>
  </si>
  <si>
    <t>龙华区观澜街道星花社区品顺路88号、90号101</t>
  </si>
  <si>
    <t>粤卫公证字[2013]第0311K00082号</t>
  </si>
  <si>
    <t>深圳市龙华区民治中御养生堂</t>
  </si>
  <si>
    <t>龙华区民治街道民强社区世纪春城一期7栋122</t>
  </si>
  <si>
    <t>粤卫公证字[2017]第0311K00588号</t>
  </si>
  <si>
    <t>深圳市龙华区民治茂龙理发店</t>
  </si>
  <si>
    <t>龙华区民治街道龙塘社区龙塘北四巷3号102</t>
  </si>
  <si>
    <t>粤卫公证字[2016]第0311K00501号</t>
  </si>
  <si>
    <t>深圳市龙华区观澜红姐美剪设计店</t>
  </si>
  <si>
    <t>龙华区观澜街道富坑社区库坑农贸市场B栋（2号）</t>
  </si>
  <si>
    <t>粤卫公证字[2016]第0311K00458号</t>
  </si>
  <si>
    <t>深圳市龙华区福城街道发之轩王迪稳理发店</t>
  </si>
  <si>
    <t>龙华区福城街道章阁社区章阁路120号101</t>
  </si>
  <si>
    <t>粤卫公证字[2016]第0311K00578号</t>
  </si>
  <si>
    <t>深圳市龙华区观湖仙娜格兰美容店</t>
  </si>
  <si>
    <t>龙华区观湖街道润城社区中航格澜郡B栋B306、B313</t>
  </si>
  <si>
    <t>粤卫公证字[2016]第0311K00484号</t>
  </si>
  <si>
    <t>深圳市美佳韵美容有限公司</t>
  </si>
  <si>
    <t>宝安区观澜街道大和路西侧中航格澜阳光花园B栋B622</t>
  </si>
  <si>
    <t>粤卫公证字[2016]第0311K00530号</t>
  </si>
  <si>
    <t>深圳市龙华区福民雪琴美容院</t>
  </si>
  <si>
    <t>龙华区福城街道福民社区迎侨花园4号商铺</t>
  </si>
  <si>
    <t>粤卫公证字[2013]第0311K00118号</t>
  </si>
  <si>
    <t>深圳市龙华区观澜福鑫理发店</t>
  </si>
  <si>
    <t>龙华区观澜街道翠澜社区新澜大街21号101铺</t>
  </si>
  <si>
    <t>粤卫公证字[2015]第0311K00382号</t>
  </si>
  <si>
    <t>深圳市龙华区大浪浪涛美业工作室</t>
  </si>
  <si>
    <t>龙华区大浪街道同胜社区赖屋山东山区82号赖屋山东区82-5</t>
  </si>
  <si>
    <t>粤卫公证字[2015]第0311K00398号</t>
  </si>
  <si>
    <t>深圳市龙华新区观澜康玲美社美容店</t>
  </si>
  <si>
    <t>龙华区观澜街道大和社区马坜新村10栋102</t>
  </si>
  <si>
    <t>粤卫公证字[2016]第0311K00557号</t>
  </si>
  <si>
    <t>深圳市龙华区福城飞扬形象设计店</t>
  </si>
  <si>
    <t>龙华区福城街道章阁社区章阁新村A1号(101)</t>
  </si>
  <si>
    <t>粤卫公证字[2015]第0311K00355号</t>
  </si>
  <si>
    <t>深圳市龙华区龙华名匠发艺店</t>
  </si>
  <si>
    <t>龙华区龙华街道公园路60号</t>
  </si>
  <si>
    <t>粤卫公证字[2016]第0311K00514号</t>
  </si>
  <si>
    <t>深圳市龙华区观澜剪之美理发店</t>
  </si>
  <si>
    <t>龙华区观澜街道富坑社区库坑农贸市场D栋8号</t>
  </si>
  <si>
    <t>粤卫公证字[2016]第0311K00427号</t>
  </si>
  <si>
    <t>深圳市龙华区大浪街道冰芙洁美容院</t>
  </si>
  <si>
    <t>龙华区大浪街道同胜社区桂冠华庭芙蓉苑107</t>
  </si>
  <si>
    <t>粤卫公证字[2016]第0311K00421号</t>
  </si>
  <si>
    <t>深圳市龙华区龙华美丽缘医养中心</t>
  </si>
  <si>
    <t>龙华区龙华街道美丽家园北区3栋0110号之一</t>
  </si>
  <si>
    <t>粤卫公证字[2016]第0311K00459号</t>
  </si>
  <si>
    <t>深圳市龙华新区观澜德修缘美容馆</t>
  </si>
  <si>
    <t>龙华区观澜街道大和社区环观南路128号302</t>
  </si>
  <si>
    <t>粤卫公证字[2016]第0311K00432号</t>
  </si>
  <si>
    <t>深圳市龙华区阿娥美容院</t>
  </si>
  <si>
    <t>龙华区龙华街道三联社区东环二路170号美丽365花园B1栋、B2栋B10101</t>
  </si>
  <si>
    <t>粤卫公证字[2016]第0311K00409号</t>
  </si>
  <si>
    <t>深圳市龙华新区龙华经伦理发店</t>
  </si>
  <si>
    <t>龙华区龙华街道景乐新村南区4栋1楼101号</t>
  </si>
  <si>
    <t>粤卫公证字[2016]第0311K00415号</t>
  </si>
  <si>
    <t>深圳市宝安区爱尚妮美容中心</t>
  </si>
  <si>
    <t>龙华区民治街道办事处梅观高速公路西侧碧水龙庭8栋101、201B</t>
  </si>
  <si>
    <t>粤卫公证字[2016]第0311K00422号</t>
  </si>
  <si>
    <t>深圳市英妮尔美容美体有限公司</t>
  </si>
  <si>
    <t>龙华区观湖街道润城社区大和路1-13号107</t>
  </si>
  <si>
    <t>粤卫公证字[2014]第0311K00172号</t>
  </si>
  <si>
    <t>深圳市龙华区观澜亮涛美发室</t>
  </si>
  <si>
    <t>龙华区观澜街道桂澜社区食品路101-102号</t>
  </si>
  <si>
    <t>粤卫公证字[2016]第0311K00494号</t>
  </si>
  <si>
    <t>深圳市宝安区龙华纤曼姿美容店</t>
  </si>
  <si>
    <t>龙华区龙华街道办事处景龙社区南国丽园二栋11号</t>
  </si>
  <si>
    <t>粤卫公证字[2013]第0311K00070号</t>
  </si>
  <si>
    <t>深圳市龙华新区观澜林海美发室</t>
  </si>
  <si>
    <t>龙华区观澜街道桂澜社区桂澜新村赤花路10号101号</t>
  </si>
  <si>
    <t>粤卫公证字[2016]第0311K00580号</t>
  </si>
  <si>
    <t>深圳市龙华区观湖欧柏雅理发店</t>
  </si>
  <si>
    <t>龙华区观湖街道上坑社区宝业路65号102</t>
  </si>
  <si>
    <t>粤卫公证字[2016]第0311K00441号</t>
  </si>
  <si>
    <t>深圳市龙华新区大浪雅丝美发店</t>
  </si>
  <si>
    <t>龙华区大浪街道高峰社区元芬新村147栋101</t>
  </si>
  <si>
    <t>粤卫公证字[2016]第0311K00572号</t>
  </si>
  <si>
    <t>深圳市龙华区伊美宫美容店</t>
  </si>
  <si>
    <t>龙华区龙华街道景龙社区建设路龙泽榕园A栋118</t>
  </si>
  <si>
    <t>粤卫公证字[2017]第0311K00609号</t>
  </si>
  <si>
    <t>深圳市龙华区莱亚理发店</t>
  </si>
  <si>
    <t>龙华区观澜街道翠澜社区升华一街5号101及201</t>
  </si>
  <si>
    <t>粤卫公证字[2016]第0311K00486号</t>
  </si>
  <si>
    <t>深圳市龙华区观湖芸芸轩美容院</t>
  </si>
  <si>
    <t>龙华区观湖街道大航社区大和路西侧招商澜园13#106</t>
  </si>
  <si>
    <t>粤卫公证字[2017]第0311K00633号</t>
  </si>
  <si>
    <t>深圳市龙华新区大浪藤辉理发店</t>
  </si>
  <si>
    <t>龙华区大浪办事处高峰社区桃苑新村东2巷2号</t>
  </si>
  <si>
    <t>粤卫公证字[2017]第0311K00608号</t>
  </si>
  <si>
    <t>深圳市龙华区观澜菲丝造型理发店</t>
  </si>
  <si>
    <t>龙华区观湖街道大航社区大和路西侧招商澜园B#第1层108号房</t>
  </si>
  <si>
    <t>粤卫公证字[2014]第0311K00176号</t>
  </si>
  <si>
    <t>深圳市龙华区名之艺理发店</t>
  </si>
  <si>
    <t>龙华区观澜街道大布巷社区布新路17号一楼</t>
  </si>
  <si>
    <t>粤卫公证字[2016]第0311K00487号</t>
  </si>
  <si>
    <t>深圳市龙华区福城名将理发店</t>
  </si>
  <si>
    <t>龙华区福城街道章阁社区章阁新村83号1楼101</t>
  </si>
  <si>
    <t>粤卫公证字[2016]第0311K00549号</t>
  </si>
  <si>
    <t>深圳市宝安区大浪摩登国际理发店</t>
  </si>
  <si>
    <t>龙华区大浪街道龙胜社区龙胜新村二区100栋一楼</t>
  </si>
  <si>
    <t>粤卫公证字[2013]第0311K00014号</t>
  </si>
  <si>
    <t>深圳市宝安区龙华东方丽人美容店</t>
  </si>
  <si>
    <t>龙华区龙华街道油富商城2栋5号</t>
  </si>
  <si>
    <t>粤卫公证字[2016]第0311K00574号</t>
  </si>
  <si>
    <t>深圳市康泰美生物科技有限公司</t>
  </si>
  <si>
    <t>龙华区龙华办事处龙园社区青年城邦园独立商铺111号</t>
  </si>
  <si>
    <t>粤卫公证字[2017]第0311K00613号</t>
  </si>
  <si>
    <t>深圳市龙华新区龙华魅力之星理发店</t>
  </si>
  <si>
    <t>龙华区龙华街道景乐新村南区10栋一楼华园道379号</t>
  </si>
  <si>
    <t>粤卫公证字[2017]第0311K00584号</t>
  </si>
  <si>
    <t>深圳市龙华新区观澜新日晶美发店</t>
  </si>
  <si>
    <t>龙华区观澜街道新澜社区升华一街8号一、二楼</t>
  </si>
  <si>
    <t>粤卫公证字[2013]第0311K00058号</t>
  </si>
  <si>
    <t>深圳市龙华区龙华街道魔发简理发店</t>
  </si>
  <si>
    <t>龙华区龙华街道油松社区华侨新村12号华侨新村12-1号</t>
  </si>
  <si>
    <t>粤卫公证字[2013]第0311K00044号</t>
  </si>
  <si>
    <t>深圳市龙华新区观澜婧比特美容院</t>
  </si>
  <si>
    <t>龙华区观澜街道观澜办事处新田社区观平路63号一层、二层</t>
  </si>
  <si>
    <t>粤卫公证字[2013]第0311K00081号</t>
  </si>
  <si>
    <t>深圳市龙华新区观澜百年吴越美容院</t>
  </si>
  <si>
    <t>龙华区观澜街道大航社区大和路中航格澜阳光花园B栋B701铺</t>
  </si>
  <si>
    <t>粤卫公证字[2013]第0311K00124号</t>
  </si>
  <si>
    <t>深圳市龙华新区龙华兴邹记潮汕理发店</t>
  </si>
  <si>
    <t>龙华区龙华街道油松社区油园新村2栋102</t>
  </si>
  <si>
    <t>粤卫公证字[2013]第0311K00029号</t>
  </si>
  <si>
    <t>深圳市龙华新区龙华新名流美发店</t>
  </si>
  <si>
    <t>龙华区龙华街道油松社区骏龙新村56栋102号</t>
  </si>
  <si>
    <t>粤卫公证字[2013]第0311K00041号</t>
  </si>
  <si>
    <t>深圳市龙华区大浪东云方形象理发店</t>
  </si>
  <si>
    <t>龙华区大浪街道浪口社区华霆路283号华霆路295号</t>
  </si>
  <si>
    <t>粤卫公证字[2017]第0311K00606号</t>
  </si>
  <si>
    <t>深圳市龙华新区大浪仙姿烫染理发店</t>
  </si>
  <si>
    <t>龙华区大浪街道龙胜社区工业西路215号105</t>
  </si>
  <si>
    <t>粤卫公证字[2013]第0311K00106号</t>
  </si>
  <si>
    <t>深圳市龙华新区龙华艺宣美发店</t>
  </si>
  <si>
    <t>龙华区龙华街道玉翠新村祥益路38号</t>
  </si>
  <si>
    <t>粤卫公证字[2013]第0311K00097号</t>
  </si>
  <si>
    <t>深圳市龙华区龙华街道弗兰圣黛美容店</t>
  </si>
  <si>
    <t>龙华区龙华街道清湖社区华清大道200号花半里5B栋A05-A06</t>
  </si>
  <si>
    <t>粤卫公证字[2013]第0311K00153号</t>
  </si>
  <si>
    <t>深圳市龙华新区民治瑞姿雅美容院</t>
  </si>
  <si>
    <t>龙华区民治街道白石龙一区105栋1-2号</t>
  </si>
  <si>
    <t>粤卫公证字[2013]第0311K00136号</t>
  </si>
  <si>
    <t>深圳市龙华区观澜飞动理发店</t>
  </si>
  <si>
    <t>龙华区观澜街道星花社区品顺路84、86号101A</t>
  </si>
  <si>
    <t>粤卫公证字[2013]第0311K00143号</t>
  </si>
  <si>
    <t>深圳市龙华新区民治新彩坊发艺中心</t>
  </si>
  <si>
    <t>龙华区民治街道南源新村113栋04号</t>
  </si>
  <si>
    <t>粤卫公证字[2013]第0311K00151号</t>
  </si>
  <si>
    <t>深圳市龙华新区观澜仙妮美容店</t>
  </si>
  <si>
    <t>龙华区观澜街道桂澜社区观澜大道385-395号201（单号）</t>
  </si>
  <si>
    <t>粤卫公证字[2013]第0311K00074号</t>
  </si>
  <si>
    <t>深圳市龙华区观湖艺星理发店</t>
  </si>
  <si>
    <t>龙华区观湖街道金龙湖社区新丰新村6号102</t>
  </si>
  <si>
    <t>粤卫公证字[2013]第0311K00090号</t>
  </si>
  <si>
    <t>深圳市龙华新区民治新领航理发店</t>
  </si>
  <si>
    <t>龙华区民治街道上塘西头市场对面宿舍楼12号铺</t>
  </si>
  <si>
    <t>粤卫公证字[2013]第0311K00086号</t>
  </si>
  <si>
    <t>深圳市龙华新区民治瑞姿美容院</t>
  </si>
  <si>
    <t>龙华区民治街道白石龙村1区110栋1楼右边</t>
  </si>
  <si>
    <t>粤卫公证字[2013]第0311K00117号</t>
  </si>
  <si>
    <t>深圳市龙华区观澜熙正理发店</t>
  </si>
  <si>
    <t>龙华区观澜街道桂香社区桂花路326号</t>
  </si>
  <si>
    <t>粤卫公证字[2013]第0311K00113号</t>
  </si>
  <si>
    <t>深圳市龙华区东芳美新境园美容院</t>
  </si>
  <si>
    <t>龙华区民治街道新牛社区阳光新境园3栋民安路168</t>
  </si>
  <si>
    <t>粤卫公证字[2013]第0311K00134号</t>
  </si>
  <si>
    <t>深圳市龙华新区龙华紫云美发店</t>
  </si>
  <si>
    <t>龙华区龙华街道文化街30号</t>
  </si>
  <si>
    <t>粤卫公证字[2014]第0311K00192号</t>
  </si>
  <si>
    <t>深圳市龙华区观澜潮流创意理发店</t>
  </si>
  <si>
    <t>龙华区观澜街道广培社区坳顶2300175号111</t>
  </si>
  <si>
    <t>粤卫公证字[2014]第0311K00194号</t>
  </si>
  <si>
    <t>深圳市龙华新区民治苗颜坊美容中心</t>
  </si>
  <si>
    <t>龙华区民治街道梅龙南路汇龙苑11栋102号铺</t>
  </si>
  <si>
    <t>粤卫公证字[2013]第0311K00156号</t>
  </si>
  <si>
    <t>深圳市龙华区大浪街道金剪理发店</t>
  </si>
  <si>
    <t>龙华区大浪街道浪口社区水围新村94栋103号</t>
  </si>
  <si>
    <t>粤卫公证字[2014]第0311K00193号</t>
  </si>
  <si>
    <t>深圳市龙华新区龙华贝美美容店</t>
  </si>
  <si>
    <t>龙华区龙华街道三联路307号1楼</t>
  </si>
  <si>
    <t>粤卫公证字[2013]第0311K00133号</t>
  </si>
  <si>
    <t>深圳市龙华区观澜东东理发店</t>
  </si>
  <si>
    <t>龙华区观澜街道牛湖社区石三村路口</t>
  </si>
  <si>
    <t>粤卫公证字[2013]第0311K00158号</t>
  </si>
  <si>
    <t>深圳市龙华新区龙华丽颜宝贝美容院</t>
  </si>
  <si>
    <t>龙华区龙华街道玉翠新村B区70栋1楼1号</t>
  </si>
  <si>
    <t>粤卫公证字[2014]第0311K00175号</t>
  </si>
  <si>
    <t>深圳市龙华新区观澜发轩形象设计沙龙</t>
  </si>
  <si>
    <t>龙华区观澜街道桂澜社区商业步行街31号</t>
  </si>
  <si>
    <t>粤卫公证字[2014]第0311K00186号</t>
  </si>
  <si>
    <t>深圳市易塑美容形体管理有限公司</t>
  </si>
  <si>
    <t>龙华区龙华街道龙园社区丰益路16号5楼</t>
  </si>
  <si>
    <t>粤卫公证字[2013]第0311K00129号</t>
  </si>
  <si>
    <t>深圳市龙华新区龙华清颜堂美容院</t>
  </si>
  <si>
    <t>龙华区龙华街道油松社区松和新村138号102</t>
  </si>
  <si>
    <t>粤卫公证字[2014]第0311K00170号</t>
  </si>
  <si>
    <t>深圳市龙华新区民治非凡丽人美容馆</t>
  </si>
  <si>
    <t>龙华区民治街道碧水龙庭会所二楼201A房</t>
  </si>
  <si>
    <t>粤卫公证字[2014]第0311K00177号</t>
  </si>
  <si>
    <t>深圳市龙华区观澜发轩形象设计店</t>
  </si>
  <si>
    <t>龙华区观湖街道观城社区观澜大道440号101</t>
  </si>
  <si>
    <t>粤卫公证字[2015]第0311K00278号</t>
  </si>
  <si>
    <t>深圳市龙华区龙华名剪美发店</t>
  </si>
  <si>
    <t>龙华区龙华街道油松社区上油松村6栋上油松村6-3号</t>
  </si>
  <si>
    <t>粤卫公证字[2015]第0311K00343号</t>
  </si>
  <si>
    <t>深圳市龙华区民治街道横岭金尚造型美容美发店</t>
  </si>
  <si>
    <t>龙华区民治街道民新社区横岭一区6栋201-301</t>
  </si>
  <si>
    <t>粤卫公证字[2015]第0311K00304号</t>
  </si>
  <si>
    <t>深圳市龙华区龙华尊尼纤艺美容理发店</t>
  </si>
  <si>
    <t>龙华区龙华街道景龙社区景龙新村东区7栋1-2层</t>
  </si>
  <si>
    <t>粤卫公证字[2015]第0311K00342号</t>
  </si>
  <si>
    <t>深圳市龙华区光头强美容美发店</t>
  </si>
  <si>
    <t>龙华区大浪街道福轩新村47-2</t>
  </si>
  <si>
    <t>粤卫公证字[2015]第0311K00315号</t>
  </si>
  <si>
    <t>深圳市龙华区玖裔煌宫养生馆</t>
  </si>
  <si>
    <t>龙华区龙华街道和平西侧富通天骏花园B栋商铺37</t>
  </si>
  <si>
    <t>粤卫公证字[2014]第0311K00242号</t>
  </si>
  <si>
    <t>深圳市龙华区观澜瑞尔妍美容院</t>
  </si>
  <si>
    <t>龙华区观湖街道润城社区中航格澜郡B1栋B114</t>
  </si>
  <si>
    <t>粤卫公证字[2015]第0311K00336号</t>
  </si>
  <si>
    <t>深圳市龙华区民治街道欧璐思美容美体馆</t>
  </si>
  <si>
    <t>龙华区民治街道民乐社区民乐新村50栋民乐新村50-3.50-4</t>
  </si>
  <si>
    <t>粤卫公证字[2015]第0311K00271号</t>
  </si>
  <si>
    <t>深圳市龙华区金文国际美发店</t>
  </si>
  <si>
    <t>龙华区龙华街道清湖社区清湖新村东二巷14号101</t>
  </si>
  <si>
    <t>粤卫公证字[2015]第0311K00359号</t>
  </si>
  <si>
    <t xml:space="preserve">深圳市龙华区大浪街道李坤美发店               </t>
  </si>
  <si>
    <t>龙华区大浪街道同胜社区赖屋山东区81号华旺路108</t>
  </si>
  <si>
    <t>粤卫公证字[2014]第0311K00255号</t>
  </si>
  <si>
    <t>深圳市龙华新区大浪纯发艺理发店</t>
  </si>
  <si>
    <t>龙华区大浪街道华发路66号</t>
  </si>
  <si>
    <t>粤卫公证字[2015]第0311K00378号</t>
  </si>
  <si>
    <t>深圳市龙华新区龙华雪肌妮丝美容美甲美体店</t>
  </si>
  <si>
    <t>龙华区龙华街道高翔路28号锦绣御园7栋2楼11号商铺</t>
  </si>
  <si>
    <t>粤卫公证字[2015]第0311K00386号</t>
  </si>
  <si>
    <t>深圳市龙华区宫廷秘方美容院</t>
  </si>
  <si>
    <t>龙华区龙华街道富康社区瓦窑排村六巷14号瓦窑排村六巷14-1</t>
  </si>
  <si>
    <t>粤卫公证字[2014]第0311K00202号</t>
  </si>
  <si>
    <t>深圳市龙华区禾丽青春定制美容会所</t>
  </si>
  <si>
    <t>龙华区观湖街道润城社区求知路2号顶峰茶餐厅301</t>
  </si>
  <si>
    <t>粤卫公证字[2015]第0311K00360号</t>
  </si>
  <si>
    <t>深圳市龙华区民治顶美尖美容美发店</t>
  </si>
  <si>
    <t>龙华区民治街道民强社区东边新村商住楼民治大道335号</t>
  </si>
  <si>
    <t>粤卫公证字[2014]第0311K00201号</t>
  </si>
  <si>
    <t>深圳市靓颜美容有限公司</t>
  </si>
  <si>
    <t>龙华区龙华街道清湖社区清湖新村综合大楼一楼H区H17-H18</t>
  </si>
  <si>
    <t>粤卫公证字[2015]第0311K00339号</t>
  </si>
  <si>
    <t>深圳市龙华新区观澜钰弦美容护肤中心</t>
  </si>
  <si>
    <t>龙华区观澜街道新澜社区新澜大街37号</t>
  </si>
  <si>
    <t>粤卫公证字[2015]第0311K00380号</t>
  </si>
  <si>
    <t>深圳市龙华区民治瑜琳美容店</t>
  </si>
  <si>
    <t>龙华区民治街道新牛社区梅龙路新华城072</t>
  </si>
  <si>
    <t>粤卫公证字[2015]第0311K00350号</t>
  </si>
  <si>
    <t>深圳市龙华区苗邦美容店</t>
  </si>
  <si>
    <t>龙华区民治街道民治社区沙元埔103栋201</t>
  </si>
  <si>
    <t>粤卫公证字[2015]第0311K00390号</t>
  </si>
  <si>
    <t>深圳市龙华新区椰豪岛理发店</t>
  </si>
  <si>
    <t>龙华区民治街道世纪百货一楼</t>
  </si>
  <si>
    <t>粤卫公证字[2015]第0311K00392号</t>
  </si>
  <si>
    <t>深圳市龙华区大浪金凤凰美容养生馆</t>
  </si>
  <si>
    <t>龙华区大浪街道智伟龙义乌小商品市场一层华旺路街铺1-008号</t>
  </si>
  <si>
    <t>粤卫公证字[2015]第0311K00265号</t>
  </si>
  <si>
    <t>深圳市鼎创造型有限公司</t>
  </si>
  <si>
    <t>龙华区民治街道塘水围新村3区101铺</t>
  </si>
  <si>
    <t>粤卫公证字[2015]第0311K00400号</t>
  </si>
  <si>
    <t>深圳市爱思蔓美容养生有限公司</t>
  </si>
  <si>
    <t>龙华区福城街道茜坑社区田茜路2号楼房—203</t>
  </si>
  <si>
    <t>粤卫公证字[2016]第0311K00408号</t>
  </si>
  <si>
    <t>深圳市龙华区民治顶派尖美容美发店</t>
  </si>
  <si>
    <t>龙华区民治街道北站社区东泉新村151-153栋151-153栋-1</t>
  </si>
  <si>
    <t>粤卫公证字[2015]第0311K00377号</t>
  </si>
  <si>
    <t>深圳市龙华区民治街道至尊名媛健康管理中心</t>
  </si>
  <si>
    <t>龙华区民治街道金地上塘道二期8栋B1商铺</t>
  </si>
  <si>
    <t>粤卫公证字[2015]第0311K00286号</t>
  </si>
  <si>
    <t>深圳市龙华区观澜忠良理发店</t>
  </si>
  <si>
    <t>龙华区观澜街道桂澜社区桂花路34号（101房）</t>
  </si>
  <si>
    <t>粤卫公证字[2014]第0311K00197号</t>
  </si>
  <si>
    <t>深圳市龙华区观澜苗方清颜美容保健院</t>
  </si>
  <si>
    <t>龙华区观澜街道新澜社区翠兰新村一巷8号102</t>
  </si>
  <si>
    <t>粤卫公证字[2015]第0311K00332号</t>
  </si>
  <si>
    <t>深圳市龙华区民治街道漂亮女人美容院</t>
  </si>
  <si>
    <t>龙华区民治街道新牛社区金地梅陇镇2栋-B07</t>
  </si>
  <si>
    <t>粤卫公证字[2015]第0311K00346号</t>
  </si>
  <si>
    <t>深圳市龙华区大浪顶秀理发店</t>
  </si>
  <si>
    <t>龙华区大浪街道龙胜社区春华路龙胜5号综合楼首层8号商铺</t>
  </si>
  <si>
    <t>粤卫公证字[2014]第0311K00240号</t>
  </si>
  <si>
    <t>深圳市龙华区熙颖养生馆</t>
  </si>
  <si>
    <t>龙华区观湖街道润城社区中航格澜郡阳光花园5栋B单元103</t>
  </si>
  <si>
    <t>粤卫公证字[2014]第0311K00243号</t>
  </si>
  <si>
    <t>深圳市龙华区发发之美发廊</t>
  </si>
  <si>
    <t>龙华区龙华街道龙园社区和平西路青年城邦园1栋龙发路408号</t>
  </si>
  <si>
    <t>粤卫公证字[2015]第0311K00266号</t>
  </si>
  <si>
    <t>深圳市龙华区龙华新卓美造型店</t>
  </si>
  <si>
    <t>龙华区龙华街道景龙社区人民北路龙泉花园建达路61号</t>
  </si>
  <si>
    <t>粤卫公证字[2015]第0311K00275号</t>
  </si>
  <si>
    <t>深圳市左岸形象设计有限公司</t>
  </si>
  <si>
    <t>龙华区民治街道新牛社区苹果园1栋龙峰二路72号</t>
  </si>
  <si>
    <t>粤卫公证字[2015]第0311K00267号</t>
  </si>
  <si>
    <t>深圳市龙华新区观澜创艺理发店</t>
  </si>
  <si>
    <t>龙华区观澜街道上坑社区宝业68号113</t>
  </si>
  <si>
    <t>粤卫公证字[2016]第0311K00412号</t>
  </si>
  <si>
    <t>深圳市朵茜蔓化妆品有限公司</t>
  </si>
  <si>
    <t>龙华区龙华办事处景龙社区南国丽园3栋05-06号</t>
  </si>
  <si>
    <t>粤卫公证字[2016]第0311K00413号</t>
  </si>
  <si>
    <t>深圳市龙华新区大浪飞剪理发店</t>
  </si>
  <si>
    <t>龙华区大浪街道同胜社区同胜综合小区52栋103</t>
  </si>
  <si>
    <t>粤卫公证字[2014]第0311K00203号</t>
  </si>
  <si>
    <t>深圳市龙华区福城首誉丝情首脑美发店</t>
  </si>
  <si>
    <t>龙华区福城街道茜坑社区观澜大道88号芷峪澜湾花园101商业01层17—19</t>
  </si>
  <si>
    <t>粤卫公证字[2015]第0311K00276号</t>
  </si>
  <si>
    <t>深圳市龙华新区油松领航理发店</t>
  </si>
  <si>
    <t>龙华区龙华街道油松居委会民清路58号A铺</t>
  </si>
  <si>
    <t>粤卫公证字[2016]第0311K00449号</t>
  </si>
  <si>
    <t>深圳市龙华新区观澜博艺美发店</t>
  </si>
  <si>
    <t>龙华区观澜街道翠兰社区众安街61号</t>
  </si>
  <si>
    <t>粤卫公证字[2016]第0311K00491号</t>
  </si>
  <si>
    <t>深圳市龙华新区魅丽女人美容养生会所</t>
  </si>
  <si>
    <t>龙华区龙华街道东平路南国丽园3栋17号</t>
  </si>
  <si>
    <t>粤卫公证字[2016]第0311K00483号</t>
  </si>
  <si>
    <t>深圳市龙华区民治街道韩医生美容院</t>
  </si>
  <si>
    <t>龙华区民治街道民泰社区万科金域华府一期230</t>
  </si>
  <si>
    <t>粤卫公证字[2016]第0311K00488号</t>
  </si>
  <si>
    <t>深圳市龙华新区索菲亚美容院</t>
  </si>
  <si>
    <t>龙华区大浪街道龙胜社区新区大道东侧潜龙曼海宁花园(南区)1栋107</t>
  </si>
  <si>
    <t>粤卫公证字[2016]第0311K00502号</t>
  </si>
  <si>
    <t>深圳市龙华新区观澜彩咖化妆品店</t>
  </si>
  <si>
    <t>龙华区观澜街道泗黎路库坑市场5栋8号</t>
  </si>
  <si>
    <t>粤卫公证字[2016]第0311K00465号</t>
  </si>
  <si>
    <t>深圳市龙华新区龙华锦绣唯美美容院</t>
  </si>
  <si>
    <t>龙华区龙华街道锦绣御园1栋1层104号和105号</t>
  </si>
  <si>
    <t>粤卫公证字[2016]第0311K00485号</t>
  </si>
  <si>
    <t>深圳市龙华区悦佳人美容中心</t>
  </si>
  <si>
    <t>龙华区民治街道大岭社区中央原著花园御珑苑1#栋半地下层67号</t>
  </si>
  <si>
    <t>粤卫公证字[2016]第0311K00471号</t>
  </si>
  <si>
    <t>深圳市龙华新区朵儿工作室</t>
  </si>
  <si>
    <t>龙华区民治街道龙峰二路275号</t>
  </si>
  <si>
    <t>粤卫公证字[2016]第0311K00428号</t>
  </si>
  <si>
    <t>深圳市龙华新区观澜发灵美理发店</t>
  </si>
  <si>
    <t>龙华区福城章阁社区章阁新村152栋101号</t>
  </si>
  <si>
    <t>粤卫公证字[2016]第0311K00431号</t>
  </si>
  <si>
    <t>深圳市龙华蕾特恩美容有限公司</t>
  </si>
  <si>
    <t>龙华区龙华街道和平路青年城邦园商业街2栋9号铺</t>
  </si>
  <si>
    <t>粤卫公证字[2016]第0311K00533号</t>
  </si>
  <si>
    <t>深圳市龙华区民治街道民治忠艺发艺店</t>
  </si>
  <si>
    <t>龙华区民治街道龙塘社区龙塘北二巷6号102</t>
  </si>
  <si>
    <t>粤卫公证字[2015]第0311K00396号</t>
  </si>
  <si>
    <t>深圳市龙华新区波浪湾烫染连锁理发店</t>
  </si>
  <si>
    <t>龙华区龙华街道三联高幼新村196栋一层商铺</t>
  </si>
  <si>
    <t>粤卫公证字[2016]第0311K00438号</t>
  </si>
  <si>
    <t>深圳市龙华新区大浪韩秀美容院</t>
  </si>
  <si>
    <t>龙华区大浪街道华旺路桂冠华庭1栋1层107</t>
  </si>
  <si>
    <t>粤卫公证字[2016]第0311K00522号</t>
  </si>
  <si>
    <t>深圳市芳之颜美容有限公司第一分公司</t>
  </si>
  <si>
    <t>龙华区大浪街道同富裕工业园11、12栋大浪商业中心第3层H309号</t>
  </si>
  <si>
    <t>粤卫公证字[2016]第0311K00434号</t>
  </si>
  <si>
    <t>深圳市龙华区龙华街道莎莎美容服务中心</t>
  </si>
  <si>
    <t>龙华区龙华街道景龙社区龙发路富通天骏328号</t>
  </si>
  <si>
    <t>粤卫公证字[2016]第0311K00419号</t>
  </si>
  <si>
    <t>深圳市龙华区大浪街道悦芝容美容坊</t>
  </si>
  <si>
    <t>龙华区大浪街道龙丰三路陶吓村102栋101号</t>
  </si>
  <si>
    <t>粤卫公证字[2016]第0311K00426号</t>
  </si>
  <si>
    <t>深圳市龙华区平里丝情首脑美发店</t>
  </si>
  <si>
    <t>龙华区大浪街道龙平社区和平路399号和平里花园I期1栋商铺32、33（商业一半地下层）</t>
  </si>
  <si>
    <t>粤卫公证字[2016]第0311K00493号</t>
  </si>
  <si>
    <t>深圳市龙华新区民治摩登理发店</t>
  </si>
  <si>
    <t>龙华区民治街道宇丰城B栋1楼7号铺</t>
  </si>
  <si>
    <t>粤卫公证字[2016]第0311K00504号</t>
  </si>
  <si>
    <t>深圳市宝安区龙华摩登发艺理发店</t>
  </si>
  <si>
    <t>宝安区龙华街道清湖社区清湖宝湖新村138号</t>
  </si>
  <si>
    <t>粤卫公证字[2016]第0311K00437号</t>
  </si>
  <si>
    <t>深圳市龙华新区佳合美容美体中心</t>
  </si>
  <si>
    <t>龙华区大浪街道华旺路同富裕工业园第28栋103号</t>
  </si>
  <si>
    <t>粤卫公证字[2016]第0311K00490号</t>
  </si>
  <si>
    <t>深圳市龙华新区洛美达美容院</t>
  </si>
  <si>
    <t>龙华区龙华街道东环二路东侧城市明珠花园8栋78至79号铺</t>
  </si>
  <si>
    <t>粤卫公证字[2016]第0311K00503号</t>
  </si>
  <si>
    <t>深圳市龙华新区大浪焕颜美痧美容院</t>
  </si>
  <si>
    <t>龙华区大浪街道华荣路鹏翔大厦202号</t>
  </si>
  <si>
    <t>粤卫公证字[2016]第0311K00442号</t>
  </si>
  <si>
    <t>深圳市龙华区大浪摩登名研美容美发店</t>
  </si>
  <si>
    <t>龙华区大浪街道龙胜社区龙胜新村一区88号101</t>
  </si>
  <si>
    <t>粤卫公证字[2016]第0311K00505号</t>
  </si>
  <si>
    <t>深圳市龙华新区观澜韩艺造型理发店</t>
  </si>
  <si>
    <t>龙华区观澜街道布新路65号住宅区</t>
  </si>
  <si>
    <t>粤卫公证字[2016]第0311K00473号</t>
  </si>
  <si>
    <t>深圳市龙华新区大浪张咪咪化妆品店</t>
  </si>
  <si>
    <t>龙华区大浪街道同胜社区华旺路同富裕工业园内A栋一层大浪商业中心A117-118号</t>
  </si>
  <si>
    <t>粤卫公证字[2016]第0311K00517号</t>
  </si>
  <si>
    <t>深圳市龙华区大浪街道康丽百年盈康盐疗美容院</t>
  </si>
  <si>
    <t>龙华区大浪街道高峰社区陶吓福龙家园F2栋103</t>
  </si>
  <si>
    <t>粤卫公证字[2016]第0311K00467号</t>
  </si>
  <si>
    <t>深圳市龙华区观澜街道伊诺诗梵美容店</t>
  </si>
  <si>
    <t>龙华区观澜街道大航社区格澜郡商业步行街A10商铺</t>
  </si>
  <si>
    <t>粤卫公证字[2016]第0311K00508号</t>
  </si>
  <si>
    <t>深圳市龙华新区龙华熙雅轩美容院</t>
  </si>
  <si>
    <t>龙华区龙华街道丰益路16号前面A座4楼</t>
  </si>
  <si>
    <t>粤卫公证字[2016]第0311K00512号</t>
  </si>
  <si>
    <t>深圳市龙华新区民治乐意美发店</t>
  </si>
  <si>
    <t>龙华区民治街道民乐工业园2栋103</t>
  </si>
  <si>
    <t>粤卫公证字[2016]第0311K00519号</t>
  </si>
  <si>
    <t>深圳市龙华新区同胜创意廊理发店</t>
  </si>
  <si>
    <t>龙华区大浪街道同胜社区谭罗新一村三巷3号1楼2号</t>
  </si>
  <si>
    <t>粤卫公证字[2016]第0311K00466号</t>
  </si>
  <si>
    <t>深圳市龙华区观澜创想理发店</t>
  </si>
  <si>
    <t>龙华区观澜街道布新路田二巷8号大布巷家园百货一楼</t>
  </si>
  <si>
    <t>粤卫公证字[2016]第0311K00469号</t>
  </si>
  <si>
    <t>深圳市龙华区民治街道民治顶好尖美发店</t>
  </si>
  <si>
    <t>龙华区民治街道民泰社区梅龙公路47号惠鑫公寓B133</t>
  </si>
  <si>
    <t>粤卫公证字[2017]第0311K00595号</t>
  </si>
  <si>
    <t>深圳市宝安区民治孔氏经典美容美发店</t>
  </si>
  <si>
    <t>宝安区民治街道简上路御龙华庭一楼49号</t>
  </si>
  <si>
    <t>粤卫公证字[2017]第0311K00592号</t>
  </si>
  <si>
    <t>深圳市龙华新区微草一族美容院</t>
  </si>
  <si>
    <t>龙华区龙华街道弓村三巷二栋1楼</t>
  </si>
  <si>
    <t>粤卫公证字[2017]第0311K00593号</t>
  </si>
  <si>
    <t>深圳市龙华新区观澜星光大道发廊</t>
  </si>
  <si>
    <t>龙华区观澜街道翠澜社区新澜大街14号201</t>
  </si>
  <si>
    <t>粤卫公证字[2017]第0311K00594号</t>
  </si>
  <si>
    <t>深圳市龙华新区龙华尊尼时尚美发店</t>
  </si>
  <si>
    <t>龙华区龙华街道龙发路景龙社区福景花园外04号铺</t>
  </si>
  <si>
    <t>粤卫公证字[2016]第0311K00546号</t>
  </si>
  <si>
    <t>深圳市龙华新区尊尼枫叶红美容美发店</t>
  </si>
  <si>
    <t>龙华区龙华街道建设路宇峰苑B栋101-102</t>
  </si>
  <si>
    <t>粤卫公证字[2016]第0311K00567号</t>
  </si>
  <si>
    <t>深圳市龙华新区龙华皇子发室</t>
  </si>
  <si>
    <t>龙华区龙华街道大浪南路168号一楼</t>
  </si>
  <si>
    <t>粤卫公证字[2017]第0311K00597号</t>
  </si>
  <si>
    <t>深圳市龙华新区龙华春雅美容美体店</t>
  </si>
  <si>
    <t>龙华区龙华街道三联弓村新村6巷8号1楼103室</t>
  </si>
  <si>
    <t>粤卫公证字[2017]第0311K00598号</t>
  </si>
  <si>
    <t>深圳市龙华区民治街道苗方清颜美容院店</t>
  </si>
  <si>
    <t>龙华区民治街道民新社区横岭一区5栋民治大道44号之2</t>
  </si>
  <si>
    <t>粤卫公证字[2016]第0311K00548号</t>
  </si>
  <si>
    <t>深圳市龙华新区民治尊尼尚艺理发店</t>
  </si>
  <si>
    <t>龙华区民治街道横岭二区34栋202号铺</t>
  </si>
  <si>
    <t>粤卫公证字[2016]第0311K00547号</t>
  </si>
  <si>
    <t>深圳市蓝琉璃健康管理有限公司</t>
  </si>
  <si>
    <t>龙华区民治街道民强社区世纪春城四期1号楼29</t>
  </si>
  <si>
    <t>粤卫公证字[2016]第0311K00559号</t>
  </si>
  <si>
    <t>深圳市梦家园美容有限公司龙华华润万家分公司</t>
  </si>
  <si>
    <t>龙华区龙华街道人民北AAA美丽集团龙华商业中心华润万家三楼3031铺</t>
  </si>
  <si>
    <t>粤卫公证字[2016]第0311K00561号</t>
  </si>
  <si>
    <t>深圳市龙华新区民治伊兰美美容护肤中心</t>
  </si>
  <si>
    <t>龙华区民治街道民乐村一区39栋102、104(原101、104)</t>
  </si>
  <si>
    <t>粤卫公证字[2016]第0311K00551号</t>
  </si>
  <si>
    <t>深圳市龙华新区龙华美尔美乐美容会所</t>
  </si>
  <si>
    <t>龙华区龙华街道清华东路与大和路交界处花半里清湖花园6栋A33、A35</t>
  </si>
  <si>
    <t>粤卫公证字[2017]第0311K00582号</t>
  </si>
  <si>
    <t>深圳市龙华新区大浪贝克美发店</t>
  </si>
  <si>
    <t>龙华区大浪街道高峰社区元芬新村242栋2楼</t>
  </si>
  <si>
    <t>粤卫公证字[2016]第0311K00537号</t>
  </si>
  <si>
    <t>深圳市龙华新区观澜齐创理发店</t>
  </si>
  <si>
    <t>龙华区观澜街道新澜社区升华一街9号</t>
  </si>
  <si>
    <t>粤卫公证字[2016]第0311K00536号</t>
  </si>
  <si>
    <t>深圳市龙华区民治意念形象工作室</t>
  </si>
  <si>
    <t>龙华区民治街道世纪春城(8号地块)1栋233</t>
  </si>
  <si>
    <t>粤卫公证字[2017]第0311K00589号</t>
  </si>
  <si>
    <t>深圳市龙华区民治阿兵理发店</t>
  </si>
  <si>
    <t>龙华区民治街道向南老村55栋102铺</t>
  </si>
  <si>
    <t>粤卫公证字[2017]第0311K00591号</t>
  </si>
  <si>
    <t>深圳市龙华新区龙华尊尼美发店</t>
  </si>
  <si>
    <t>龙华区龙华街道宝华路南侧弘诚阁1栋112(经营面积83.68平方米)</t>
  </si>
  <si>
    <t>粤卫公证字[2016]第0311K00545号</t>
  </si>
  <si>
    <t>深圳市龙华新区大浪商业中心丑小鸭理发店</t>
  </si>
  <si>
    <t>龙华区大浪街道华荣商业中心5栋L108</t>
  </si>
  <si>
    <t>粤卫公证字[2016]第0311K00541号</t>
  </si>
  <si>
    <t>深圳市龙华新区观澜华健美发店</t>
  </si>
  <si>
    <t>龙华区观澜街道桂澜社区食品路5号102、202</t>
  </si>
  <si>
    <t>粤卫公证字[2016]第0311K00556号</t>
  </si>
  <si>
    <t>深圳市龙华新区观澜优美熙美容美发店</t>
  </si>
  <si>
    <t>龙华区观澜街道大航社区大和路西侧中航格澜花园12栋30号</t>
  </si>
  <si>
    <t>粤卫公证字[2017]第0311K00583号</t>
  </si>
  <si>
    <t>深圳市龙华区九九美颜阁</t>
  </si>
  <si>
    <t>龙华区福城街道碧澜路25号华盛峰荟名庭（一期）裙楼商业一层2-109号铺</t>
  </si>
  <si>
    <t>粤卫公证字[2019]第0311K01633号</t>
  </si>
  <si>
    <t>深圳市宝安区爱鹿美容店龙华分店</t>
  </si>
  <si>
    <t>宝安区龙华街道花园新村8栋156-157号前铺</t>
  </si>
  <si>
    <t>粤卫公证字[2017]第0311K00701号</t>
  </si>
  <si>
    <t>深圳市龙华区顶潮美容美发店</t>
  </si>
  <si>
    <t>龙华区观澜街道茜坑社区江围路段017号二楼</t>
  </si>
  <si>
    <t>粤卫公证字[2017]第0311K00703号</t>
  </si>
  <si>
    <t>深圳市龙华新区龙华名智大众理发店</t>
  </si>
  <si>
    <t>龙华区龙华街道骏华南路景华新村东区45栋102号铺(骏华南路31号)</t>
  </si>
  <si>
    <t>粤卫公证字[2013]第0311K00075号</t>
  </si>
  <si>
    <t>深圳市龙华区龙华名阁发艺发廊</t>
  </si>
  <si>
    <t>龙华区龙华街道松和社区瓦窑排三巷3号101</t>
  </si>
  <si>
    <t>粤卫公证字[2013]第0311K00046号</t>
  </si>
  <si>
    <t>深圳市龙华区福城摩登新发艺店</t>
  </si>
  <si>
    <t>龙华区福城街道福安雅园72商铺</t>
  </si>
  <si>
    <t>粤卫公证字[2016]第0311K00509号</t>
  </si>
  <si>
    <t>深圳市龙华区民治街道丽尚美容院</t>
  </si>
  <si>
    <t>龙华区民治街道民乐社区民乐翠园102</t>
  </si>
  <si>
    <t>粤卫公证字[2015]第0311K00280号</t>
  </si>
  <si>
    <t>深圳市美丽之城形象顾问有限公司</t>
  </si>
  <si>
    <t>龙华区龙华街道三联弓村富泉新村二期Q1Q2栋二楼</t>
  </si>
  <si>
    <t>粤卫公证字[2016]第0311K00475号</t>
  </si>
  <si>
    <t>深圳市龙华区观湖发之都理发店</t>
  </si>
  <si>
    <t>龙华区观湖街道老村社区老二村1300022号104</t>
  </si>
  <si>
    <t>粤卫公证字[2016]第0311K00457号</t>
  </si>
  <si>
    <t>深圳市宝安区龙华雅诗轩美容院</t>
  </si>
  <si>
    <t>宝安区龙华街道东环一路与建设东路交汇处南国丽园3栋25号</t>
  </si>
  <si>
    <t>粤卫公证字[2013]第0311K00018号</t>
  </si>
  <si>
    <t>深圳市龙华区福城发缘地理发店</t>
  </si>
  <si>
    <t>龙华区福城街道四和社区松元围25号102</t>
  </si>
  <si>
    <t>粤卫公证字[2013]第0311K00049号</t>
  </si>
  <si>
    <t>深圳市龙华新区观澜街道和黄懿花园悠悠坊美容院</t>
  </si>
  <si>
    <t>龙华区观澜街道求知二路和黄懿花园C8栋半地下室层D22</t>
  </si>
  <si>
    <t>粤卫公证字[2016]第0311K00456号</t>
  </si>
  <si>
    <t>深圳市宝安区龙华圣堤亚美容养生馆</t>
  </si>
  <si>
    <t>宝安区龙华街道东环二路东侧美丽365第B2栋114</t>
  </si>
  <si>
    <t>粤卫公证字[2017]第0311K00639号</t>
  </si>
  <si>
    <t>深圳市龙华区依澜美容养生馆</t>
  </si>
  <si>
    <t>龙华区观澜街道新澜社区桂澜中路2号202</t>
  </si>
  <si>
    <t>粤卫公证字[2019]第0311K01636号</t>
  </si>
  <si>
    <t>深圳市龙华新区神采飞扬理发店</t>
  </si>
  <si>
    <t>龙华区民治街道民治南景新村A16栋A2铺</t>
  </si>
  <si>
    <t>粤卫公证字[2017]第0311K00687号</t>
  </si>
  <si>
    <t>深圳市章阁蕾特恩美容有限公司</t>
  </si>
  <si>
    <t>龙华区福城街道章阁社区章阁路271号202</t>
  </si>
  <si>
    <t>粤卫公证字[2018]第0311K01217号</t>
  </si>
  <si>
    <t>深圳市龙华区四十二度汗蒸美痧养生会所</t>
  </si>
  <si>
    <t>龙华区龙华街道建达路33号华侨苑商住楼69栋一楼商铺</t>
  </si>
  <si>
    <t>粤卫公证字[2018]第0311K00950号</t>
  </si>
  <si>
    <t>深圳市龙华区大浪郑老师美容院</t>
  </si>
  <si>
    <t>龙华区大浪街道高峰社区华荣路39号科源大厦101</t>
  </si>
  <si>
    <t>粤卫公证字[2018]第0311K00962号</t>
  </si>
  <si>
    <t>深圳市龙华区大浪精剪魅力理发店</t>
  </si>
  <si>
    <t>龙华区大浪街道同胜社区上横朗新村六十八栋一楼</t>
  </si>
  <si>
    <t>粤卫公证字[2018]第0311K00982号</t>
  </si>
  <si>
    <t>深圳市龙华区福城街道七彩美容坊</t>
  </si>
  <si>
    <t>龙华区福城街道章阁社区塘前西区46号</t>
  </si>
  <si>
    <t>粤卫公证字[2018]第0311K01243号</t>
  </si>
  <si>
    <t>深圳市龙华区魅丽化妆品店</t>
  </si>
  <si>
    <t>龙华区福城街道章阁社区志扬路1号133</t>
  </si>
  <si>
    <t>粤卫公证字[2018]第0311K01245号</t>
  </si>
  <si>
    <t>深圳市龙华区索皙美容店</t>
  </si>
  <si>
    <t>龙华区福城街道章阁社区天富商贸城B栋A楼01铺位</t>
  </si>
  <si>
    <t>粤卫公证字[2018]第0311K01246号</t>
  </si>
  <si>
    <t>深圳市龙华区大浪街道海燕美发店</t>
  </si>
  <si>
    <t>龙华区大浪街道新石社区石凹村一区2号101</t>
  </si>
  <si>
    <t>粤卫公证字[2018]第0311K01257号</t>
  </si>
  <si>
    <t>深圳市龙华区民治街道民治大美人美容美发店</t>
  </si>
  <si>
    <t>龙华区民治街道民乐社区万家灯火1栋1-116</t>
  </si>
  <si>
    <t>粤卫公证字[2018]第0311K00788号</t>
  </si>
  <si>
    <t>深圳市龙华区大浪哎美美理发店</t>
  </si>
  <si>
    <t>龙华区大浪街道同胜社区富裕新村23-25号</t>
  </si>
  <si>
    <t>粤卫公证字[2018]第0311K00985号</t>
  </si>
  <si>
    <t>深圳市龙华区名发家理发店</t>
  </si>
  <si>
    <t>龙华区民治街道民乐社区民乐一区商住楼1栋民乐一区商住楼1-10.1-11</t>
  </si>
  <si>
    <t>粤卫公证字[2018]第0311K00995号</t>
  </si>
  <si>
    <t>深圳市龙华区大浪芳之秀化妆品店</t>
  </si>
  <si>
    <t>龙华区大浪街道同胜社区谭罗华侨新村30栋二区30-1号</t>
  </si>
  <si>
    <t>粤卫公证字[2018]第0311K01295号</t>
  </si>
  <si>
    <t>深圳市龙华区资医堂佘平美容院</t>
  </si>
  <si>
    <t>龙华区龙华街道富康社区华油大厦7号铺</t>
  </si>
  <si>
    <t>粤卫公证字[2018]第0311K00808号</t>
  </si>
  <si>
    <t>深圳市龙华区福城名派美容美发养生会所</t>
  </si>
  <si>
    <t>龙华区福城街道章阁社区塘前居民小组章企路1号4栋1楼D03</t>
  </si>
  <si>
    <t>粤卫公证字[2018]第0311K01011号</t>
  </si>
  <si>
    <t>深圳市龙华区观湖爱发轩发型室</t>
  </si>
  <si>
    <t>龙华区观湖街道大和社区大和村111号102</t>
  </si>
  <si>
    <t>粤卫公证字[2018]第0311K01314号</t>
  </si>
  <si>
    <t>深圳市绣珠儿形象管理有限公司</t>
  </si>
  <si>
    <t>龙华区龙华街道三联社区东环二路美丽365花园E1栋华园道81号117铺</t>
  </si>
  <si>
    <t>粤卫公证字[2018]第0311K00824号</t>
  </si>
  <si>
    <t>深圳市龙华新区丽姿妍美容院</t>
  </si>
  <si>
    <t>龙华区龙华街道梅龙路1061丽姿妍美容院</t>
  </si>
  <si>
    <t>粤卫公证字[2018]第0311K00835号</t>
  </si>
  <si>
    <t>深圳市龙华区观澜欣艺造型店</t>
  </si>
  <si>
    <t>龙华区观澜街道桂花路222号103</t>
  </si>
  <si>
    <t>粤卫公证字[2019]第0311K01410号</t>
  </si>
  <si>
    <t>深圳市龙华区房荣荣理发工作室</t>
  </si>
  <si>
    <t>龙华区龙华街道清华东路与大和路交界处花半里清湖花园6栋B12号</t>
  </si>
  <si>
    <t>粤卫公证字[2018]第0311K00843号</t>
  </si>
  <si>
    <t>深圳市汇渼国际美容养生有限公司</t>
  </si>
  <si>
    <t>龙华区民治街道民强社区华侨新村41栋华洋大厦A06</t>
  </si>
  <si>
    <t>粤卫公证字[2018]第0311K00841号</t>
  </si>
  <si>
    <t>深圳享受就瘦美体管理咨询有限公司</t>
  </si>
  <si>
    <t>龙华区民治街道民强社区世纪春城一期1栋B座34</t>
  </si>
  <si>
    <t>粤卫公证字[2018]第0311K00842号</t>
  </si>
  <si>
    <t>深圳市龙华区观澜格尚理发店</t>
  </si>
  <si>
    <t>龙华区观澜街道大布巷社区碧澜路346号</t>
  </si>
  <si>
    <t>粤卫公证字[2018]第0311K01058号</t>
  </si>
  <si>
    <t>深圳市龙华区晶美堂美甲店</t>
  </si>
  <si>
    <t>龙华区大浪街道同胜社区同富裕工业园23号102</t>
  </si>
  <si>
    <t>粤卫公证字[2019]第0311K01425号</t>
  </si>
  <si>
    <t>深圳市龙华区观澜起点理发店</t>
  </si>
  <si>
    <t>龙华区观澜街道君龙社区凌屋小区36号</t>
  </si>
  <si>
    <t>粤卫公证字[2019]第0311K01431号</t>
  </si>
  <si>
    <t>深圳市龙华区启传摩登美发店</t>
  </si>
  <si>
    <t>龙华区大浪街道高峰社区陶吓村258号1层</t>
  </si>
  <si>
    <t>粤卫公证字[2017]第0311K00657号</t>
  </si>
  <si>
    <t>深圳市龙华区甄魅丽养生堂</t>
  </si>
  <si>
    <t>龙华区观澜街道办松元围小区47号</t>
  </si>
  <si>
    <t>粤卫公证字[2017]第0311K00666号</t>
  </si>
  <si>
    <t>深圳市龙华区观澜库坑标榜理发店</t>
  </si>
  <si>
    <t>龙华区观澜街道富坑社区库坑农贸市场A栋109号</t>
  </si>
  <si>
    <t>粤卫公证字[2018]第0311K00723号</t>
  </si>
  <si>
    <t>深圳市龙华区观澜非主流发型顾问中心</t>
  </si>
  <si>
    <t>龙华区观澜街道章企路61-9号</t>
  </si>
  <si>
    <t>粤卫公证字[2019]第0311K01438号</t>
  </si>
  <si>
    <t>深圳市龙华区大浪街道鹊山名流美发店</t>
  </si>
  <si>
    <t>龙华区大浪街道高峰社区鹊山新村32号102</t>
  </si>
  <si>
    <t>粤卫公证字[2019]第0311K01441号</t>
  </si>
  <si>
    <t>深圳市龙华区颜姿阁美容养生馆</t>
  </si>
  <si>
    <t>龙华区民治街道牛栏前村华侨新苑金马商业中心一楼108号</t>
  </si>
  <si>
    <t>粤卫公证字[2018]第0311K00744号</t>
  </si>
  <si>
    <t>深圳市龙华区观澜时尚风暴美发店</t>
  </si>
  <si>
    <t>龙华区观澜街道大布巷社区布新路96栋一楼</t>
  </si>
  <si>
    <t>粤卫公证字[2018]第0311K00872号</t>
  </si>
  <si>
    <t>深圳市龙华区福城旺阁美容美发店</t>
  </si>
  <si>
    <t>龙华区福城街道章阁社区章阁老村东区9栋102</t>
  </si>
  <si>
    <t>粤卫公证字[2018]第0311K01099号</t>
  </si>
  <si>
    <t>深圳市龙华区叶卫姗美发工作室</t>
  </si>
  <si>
    <t>龙华区大浪街道布龙路281-6号</t>
  </si>
  <si>
    <t>粤卫公证字[2017]第0311K00717号</t>
  </si>
  <si>
    <t>深圳市龙华区观澜街道银锋美容化妆品店</t>
  </si>
  <si>
    <t>龙华区观澜街道新澜社区布新路35号102</t>
  </si>
  <si>
    <t>粤卫公证字[2018]第0311K00846号</t>
  </si>
  <si>
    <t>深圳市龙华区晴美俪人美容院</t>
  </si>
  <si>
    <t>龙华区龙华街道三联富茂新村H7-9号一层</t>
  </si>
  <si>
    <t>粤卫公证字[2017]第0311K00671号</t>
  </si>
  <si>
    <t>深圳市龙华区法蓝丽皮肤护理中心</t>
  </si>
  <si>
    <t>龙华区民治街道民治社区民治大道318号嘉熙业广场858</t>
  </si>
  <si>
    <t>粤卫公证字[2018]第0311K00880号</t>
  </si>
  <si>
    <t>深圳市龙华区大浪创意造型理发店</t>
  </si>
  <si>
    <t>龙华区大浪街道浪口社区华霆路90号一楼</t>
  </si>
  <si>
    <t>粤卫公证字[2018]第0311K01267号</t>
  </si>
  <si>
    <t>深圳市龙华区观澜潮汕名发轩理发店</t>
  </si>
  <si>
    <t>龙华区观澜街道松元厦社区河南新村130栋一楼</t>
  </si>
  <si>
    <t>粤卫公证字[2018]第0311K01290号</t>
  </si>
  <si>
    <t>深圳市龙华区观湖康美有道美容店</t>
  </si>
  <si>
    <t>龙华区观湖街道大和路马坜新村30栋一楼</t>
  </si>
  <si>
    <t>粤卫公证字[2018]第0311K01297号</t>
  </si>
  <si>
    <t>深圳市龙华新区民治甘淑婷化妆品店</t>
  </si>
  <si>
    <t>龙华区民治街道上塘西头市场（2号铺）（龙胜路2号）</t>
  </si>
  <si>
    <t>粤卫公证字[2017]第0311K00620号</t>
  </si>
  <si>
    <t>深圳市龙华区大浪街道开瑞理发店</t>
  </si>
  <si>
    <t>龙华区大浪街道高峰社区鹊山新村33号103</t>
  </si>
  <si>
    <t>粤卫公证字[2018]第0311K00884号</t>
  </si>
  <si>
    <t>深圳市龙华区观澜君子布客家专业美发店</t>
  </si>
  <si>
    <t>龙华区观澜街道君龙社区紫金围16号</t>
  </si>
  <si>
    <t>粤卫公证字[2018]第0311K00779号</t>
  </si>
  <si>
    <t>深圳市龙华区锦绣御园啊嫚尼美容美发店</t>
  </si>
  <si>
    <t>龙华区龙华街道三联社区锦绣御园7栋B座120</t>
  </si>
  <si>
    <t>粤卫公证字[2017]第0311K00650号</t>
  </si>
  <si>
    <t>深圳市龙华区福城追梦族理发店</t>
  </si>
  <si>
    <t>龙华区福城街道章阁社区志扬大道1400005号113</t>
  </si>
  <si>
    <t>粤卫公证字[2018]第0311K00893号</t>
  </si>
  <si>
    <t>深圳市龙华区观澜雅尊国际美容美发机构</t>
  </si>
  <si>
    <t>龙华区观澜街道启明社区裕昌路3号A栋07号铺</t>
  </si>
  <si>
    <t>粤卫公证字[2018]第0311K00899号</t>
  </si>
  <si>
    <t>深圳市龙华区民治街道民治发艺尚品理发店</t>
  </si>
  <si>
    <t>龙华区民治街道民强社区世纪春城四期3号楼43</t>
  </si>
  <si>
    <t>粤卫公证字[2018]第0311K00797号</t>
  </si>
  <si>
    <t>深圳市龙华区美丽相约曌红美容店</t>
  </si>
  <si>
    <t>龙华区观澜街道桂花社区桂花路108号305</t>
  </si>
  <si>
    <t>粤卫公证字[2018]第0311K00813号</t>
  </si>
  <si>
    <t>深圳市龙华新区龙华真爱女子美容养生会所</t>
  </si>
  <si>
    <t>龙华区龙华街道和平路锦绣御园一栋112铺</t>
  </si>
  <si>
    <t>粤卫公证字[2018]第0311K00730号</t>
  </si>
  <si>
    <t>深圳市龙华区观澜活力造型</t>
  </si>
  <si>
    <t>龙华区观澜街道泗黎路丹坑村北1栋3号</t>
  </si>
  <si>
    <t>粤卫公证字[2018]第0311K00845号</t>
  </si>
  <si>
    <t>深圳市龙华区渔美人美容店</t>
  </si>
  <si>
    <t>龙华区大浪街道华荣路商业中心G栋113号</t>
  </si>
  <si>
    <t>粤卫公证字[2017]第0311K00704号</t>
  </si>
  <si>
    <t>深圳市龙华区民治爱美丽美发店</t>
  </si>
  <si>
    <t>龙华区民治街道大岭社区松仔园一区19号102</t>
  </si>
  <si>
    <t>粤卫公证字[2018]第0311K01016号</t>
  </si>
  <si>
    <t>深圳市龙华区大浪康益养生馆</t>
  </si>
  <si>
    <t>龙华区大浪街道同胜社区同胜综合小区25栋1楼103号</t>
  </si>
  <si>
    <t>粤卫公证字[2018]第0311K01128号</t>
  </si>
  <si>
    <t>深圳市龙华区观澜灵感造型理发店</t>
  </si>
  <si>
    <t>龙华区观澜街道桂花新村164号2号铺位</t>
  </si>
  <si>
    <t>粤卫公证字[2018]第0311K01018号</t>
  </si>
  <si>
    <t>深圳市龙华区福城莎丽理发店</t>
  </si>
  <si>
    <t>龙华区福城街道茜坑社区茜坑路5-2号</t>
  </si>
  <si>
    <t>粤卫公证字[2018]第0311K01053号</t>
  </si>
  <si>
    <t>深圳市龙华区阿玛瑞十一号肌肤管理中心</t>
  </si>
  <si>
    <t>龙华区民治街道民泰社区玖龙玺一层N087</t>
  </si>
  <si>
    <t>粤卫公证字[2018]第0311K01056号</t>
  </si>
  <si>
    <t>深圳市龙华区龙华尚日葵美发店</t>
  </si>
  <si>
    <t>龙华区龙华街道龙园社区人民路4270号一楼</t>
  </si>
  <si>
    <t>粤卫公证字[2017]第0311K00705号</t>
  </si>
  <si>
    <t>玉龙阁美容养生连锁（深圳）有限公司第三分公司</t>
  </si>
  <si>
    <t>龙华区龙华街道三联社区锦绣新村94栋201</t>
  </si>
  <si>
    <t>粤卫公证字[2017]第0311K00716号</t>
  </si>
  <si>
    <t>深圳市龙华区民治伊贝美容美发院</t>
  </si>
  <si>
    <t>龙华区民治街道民治大道旁梅花新园1楼A101（03）</t>
  </si>
  <si>
    <t>粤卫公证字[2018]第0311K01069号</t>
  </si>
  <si>
    <t>深圳市茗雅荟养生健康管理中心</t>
  </si>
  <si>
    <t>龙华区民治街道民治大道西侧佐阾香颂购物中心第二层N-L217</t>
  </si>
  <si>
    <t>粤卫公证字[2018]第0311K00854号</t>
  </si>
  <si>
    <t>深圳市龙华区福城纤手理发店</t>
  </si>
  <si>
    <t>龙华区福城街道大水坑三村348栋二楼</t>
  </si>
  <si>
    <t>粤卫公证字[2018]第0311K01097号</t>
  </si>
  <si>
    <t>深圳市龙华区民治顶型尖美容美发店</t>
  </si>
  <si>
    <t>龙华区民治街道民强社区东边商业街1号1-2</t>
  </si>
  <si>
    <t>粤卫公证字[2018]第0311K01109号</t>
  </si>
  <si>
    <t>深圳市龙华区东芳美美容院</t>
  </si>
  <si>
    <t>龙华区民治街道民新社区民治大道141号鑫茂花园A4栋-101</t>
  </si>
  <si>
    <t>粤卫公证字[2017]第0311K00641号</t>
  </si>
  <si>
    <t>深圳市韩汇美形象设计有限公司</t>
  </si>
  <si>
    <t>龙华区大浪街道华旺路智伟龙义乌小商品批发城108号铺</t>
  </si>
  <si>
    <t>粤卫公证字[2018]第0311K00942号</t>
  </si>
  <si>
    <t>深圳市龙华区民治街道皇嘉美业美容美发店</t>
  </si>
  <si>
    <t>龙华区民治街道民乐社区民乐老村12栋首层</t>
  </si>
  <si>
    <t>粤卫公证字[2018]第0311K00958号</t>
  </si>
  <si>
    <t>深圳市百德雅美容有限公司龙华广场店</t>
  </si>
  <si>
    <t>龙华区龙华街道东环二路8号ICO时尚购物领地L4S_013，L3S_028B</t>
  </si>
  <si>
    <t>粤卫公证字[2017]第0311K00652号</t>
  </si>
  <si>
    <t>深圳市龙华区大浪新感觉理发店</t>
  </si>
  <si>
    <t>龙华区大浪街道同胜社区华繁路同胜小区28栋2单元101号</t>
  </si>
  <si>
    <t>粤卫公证字[2018]第0311K01118号</t>
  </si>
  <si>
    <t>深圳市龙华区圣颜同养生馆</t>
  </si>
  <si>
    <t>龙华区民治街道新牛社区锦绣江南三期龙峰二路13号1133铺</t>
  </si>
  <si>
    <t>粤卫公证字[2018]第0311K01123号</t>
  </si>
  <si>
    <t>深圳市龙华区民治小米美发屋</t>
  </si>
  <si>
    <t>龙华区民治街道水尾三区45栋102号</t>
  </si>
  <si>
    <t>粤卫公证字[2018]第0311K00757号</t>
  </si>
  <si>
    <t>深圳市龙华新区民治顶尖火美容美发店</t>
  </si>
  <si>
    <t>龙华区民治街道民乐村万家灯火1栋105</t>
  </si>
  <si>
    <t>粤卫公证字[2018]第0311K00756号</t>
  </si>
  <si>
    <t>深圳市龙华区大浪街道优剪轩艺美发工作室</t>
  </si>
  <si>
    <t>龙华区大浪街道同胜社区赖屋山东区76号华旺路136号</t>
  </si>
  <si>
    <t>粤卫公证字[2018]第0311K01052号</t>
  </si>
  <si>
    <t>深圳市龙华区观澜鑫派美业理发店</t>
  </si>
  <si>
    <t>龙华区观澜街道桂香社区庙溪新村北1号所在楼栋观澜桂花路320-4号</t>
  </si>
  <si>
    <t>粤卫公证字[2018]第0311K01062号</t>
  </si>
  <si>
    <t>深圳市龙华区郑姐鸿运当头理发店</t>
  </si>
  <si>
    <t>龙华区福城街道章阁社区塘前新村8号福前路357号-1</t>
  </si>
  <si>
    <t>粤卫公证字[2018]第0311K01084号</t>
  </si>
  <si>
    <t>深圳市龙华区观澜尚妍美容养生会馆</t>
  </si>
  <si>
    <t>龙华区观澜街道白门前路5巷5号</t>
  </si>
  <si>
    <t>粤卫公证字[2018]第0311K00753号</t>
  </si>
  <si>
    <t>深圳市龙华区龙华领航美容美发店</t>
  </si>
  <si>
    <t>龙华区龙华街道人民路锦福大厦二楼203、204</t>
  </si>
  <si>
    <t>粤卫公证字[2018]第0311K00755号</t>
  </si>
  <si>
    <t>深圳市龙华区观澜微美妆化妆品店</t>
  </si>
  <si>
    <t>龙华区观澜街道星花社区桂花路285-7号</t>
  </si>
  <si>
    <t>粤卫公证字[2018]第0311K01153号</t>
  </si>
  <si>
    <t>深圳市龙华区福城芬芬理发店</t>
  </si>
  <si>
    <t>龙华区福城街道丹湖社区长湖头东村3栋1号</t>
  </si>
  <si>
    <t>粤卫公证字[2018]第0311K01154号</t>
  </si>
  <si>
    <t>深圳市龙华区福城潮牌美发店</t>
  </si>
  <si>
    <t>龙华区福城街道章阁路章阁中心城22号商铺</t>
  </si>
  <si>
    <t>粤卫公证字[2018]第0311K01163号</t>
  </si>
  <si>
    <t>深圳市龙华区非一凡理发店</t>
  </si>
  <si>
    <t>龙华区观澜街道大布巷社区布新路10号</t>
  </si>
  <si>
    <t>粤卫公证字[2018]第0311K01167号</t>
  </si>
  <si>
    <t>深圳市龙华区民治街道万众城侨治发廊</t>
  </si>
  <si>
    <t>龙华区民治街道新牛社区万众城数码中心工业东路85号</t>
  </si>
  <si>
    <t>粤卫公证字[2018]第0311K01182号</t>
  </si>
  <si>
    <t>深圳市龙华区民治名轩美发店</t>
  </si>
  <si>
    <t>龙华区民治街道白石龙社区白石龙汇龙苑7栋105</t>
  </si>
  <si>
    <t>粤卫公证字[2018]第0311K01191号</t>
  </si>
  <si>
    <t>深圳市龙华区福城香妃阁中医美容美体养生馆</t>
  </si>
  <si>
    <t>龙华区福城街道大水坑塘前村永航路16栋财富大厦一楼107、108</t>
  </si>
  <si>
    <t>粤卫公证字[2018]第0311K00732号</t>
  </si>
  <si>
    <t>深圳市龙华区星冉美容美发店</t>
  </si>
  <si>
    <t>龙华区福城街道四和社区松元围31号</t>
  </si>
  <si>
    <t>粤卫公证字[2018]第0311K00966号</t>
  </si>
  <si>
    <t>深圳市龙华区大浪靓点理发店</t>
  </si>
  <si>
    <t>龙华区大浪街道大浪社区石凹村一区17号1层</t>
  </si>
  <si>
    <t>粤卫公证字[2018]第0311K01198号</t>
  </si>
  <si>
    <t>深圳市骄子能量养生有限公司</t>
  </si>
  <si>
    <t>龙华区龙华街道美丽365花园D1栋16,17号铺</t>
  </si>
  <si>
    <t>粤卫公证字[2018]第0311K00787号</t>
  </si>
  <si>
    <t>深圳市龙华新区大浪街道托普纷享城美容美发店</t>
  </si>
  <si>
    <t>龙华区大浪街道同胜社区华旺路同富裕工业园内第H栋第三层H303</t>
  </si>
  <si>
    <t>粤卫公证字[2017]第0311K00706号</t>
  </si>
  <si>
    <t>深圳市尚姿美容养生会所</t>
  </si>
  <si>
    <t>龙华区民治街道新区大道新区检查站旁一栋首层9B.9C号商铺</t>
  </si>
  <si>
    <t>粤卫公证字[2017]第0311K00711号</t>
  </si>
  <si>
    <t>深圳市龙华区观湖潮客理发店</t>
  </si>
  <si>
    <t>龙华区观湖街道金龙湖社区谷湖龙新村5号203</t>
  </si>
  <si>
    <t>粤卫公证字[2018]第0311K01229号</t>
  </si>
  <si>
    <t>深圳市龙华区东泉星艺美发店</t>
  </si>
  <si>
    <t>龙华区民治街道北站社区东泉新村131栋131-2</t>
  </si>
  <si>
    <t>粤卫公证字[2018]第0311K01236号</t>
  </si>
  <si>
    <t>深圳市龙华区观湖皇子美业美发店</t>
  </si>
  <si>
    <t>龙华区观湖街道横坑路21号</t>
  </si>
  <si>
    <t>粤卫公证字[2018]第0311K01241号</t>
  </si>
  <si>
    <t>深圳市龙华区观澜街道发形轩美发店</t>
  </si>
  <si>
    <t>龙华区观澜街道新澜社区大东门街33号新澜雅苑A105</t>
  </si>
  <si>
    <t>粤卫公证字[2019]第0311K01350号</t>
  </si>
  <si>
    <t>深圳市龙华区顶军尖美容美发店</t>
  </si>
  <si>
    <t>龙华区民治街道樟坑社区樟坑一区100栋203</t>
  </si>
  <si>
    <t>粤卫公证字[2018]第0311K00791号</t>
  </si>
  <si>
    <t>深圳市龙华区雅尼烫染店</t>
  </si>
  <si>
    <t>龙华区观湖街道新田社区新樟路42号</t>
  </si>
  <si>
    <t>粤卫公证字[2018]第0311K01253号</t>
  </si>
  <si>
    <t>深圳市龙华区观湖尚美发型名店</t>
  </si>
  <si>
    <t>龙华区观湖街道樟坑径社区宝业路54号一单元101</t>
  </si>
  <si>
    <t>粤卫公证字[2018]第0311K01254号</t>
  </si>
  <si>
    <t>深圳市龙华区艾尚卓艺造型店</t>
  </si>
  <si>
    <t>龙华区民治街道龙塘社区龙塘北五巷3号102</t>
  </si>
  <si>
    <t>粤卫公证字[2018]第0311K01271号</t>
  </si>
  <si>
    <t>深圳市龙华区观澜艺剪理发店</t>
  </si>
  <si>
    <t>龙华区观澜街道牛湖老村裕昌路73号</t>
  </si>
  <si>
    <t>粤卫公证字[2018]第0311K00910号</t>
  </si>
  <si>
    <t>深圳市龙华区观澜新港城美发店</t>
  </si>
  <si>
    <t>龙华区观澜街道赤花路14号</t>
  </si>
  <si>
    <t>粤卫公证字[2018]第0311K00837号</t>
  </si>
  <si>
    <t>深圳市龙华区茗尚美业理发店</t>
  </si>
  <si>
    <t>龙华区观湖街道新田公坑廊工工业区9栋</t>
  </si>
  <si>
    <t>粤卫公证字[2018]第0311K01321号</t>
  </si>
  <si>
    <t>深圳市龙华区观澜芊艺理发店</t>
  </si>
  <si>
    <t>龙华区观澜街道君子布社区凌屋小区56-1号</t>
  </si>
  <si>
    <t>粤卫公证字[2019]第0311K01554号</t>
  </si>
  <si>
    <t>深圳市龙华区大浪街道恒御颜化妆品店</t>
  </si>
  <si>
    <t>龙华区大浪街道同胜社区同富裕工业园29号103</t>
  </si>
  <si>
    <t>粤卫公证字[2018]第0311K01113号</t>
  </si>
  <si>
    <t>深圳市龙华区美之家化妆品店</t>
  </si>
  <si>
    <t>龙华区福城街道田背一村市场一区3号-1</t>
  </si>
  <si>
    <t>粤卫公证字[2018]第0311K01159号</t>
  </si>
  <si>
    <t>深圳市悦美媛化妆品有限公司</t>
  </si>
  <si>
    <t>龙华区民治街道民治社区春华四季园10栋93</t>
  </si>
  <si>
    <t>粤卫公证字[2018]第0311K01021号</t>
  </si>
  <si>
    <t>深圳市龙华区观澜创意发室</t>
  </si>
  <si>
    <t>龙华区观澜街道牛湖社区老一1100025号106</t>
  </si>
  <si>
    <t>粤卫公证字[2019]第0311K01368号</t>
  </si>
  <si>
    <t>深圳市龙华区观澜天天理发店</t>
  </si>
  <si>
    <t>龙华区观澜街道企坪新村南37号</t>
  </si>
  <si>
    <t>粤卫公证字[2019]第0311K01564号</t>
  </si>
  <si>
    <t>深圳市龙华区观澜街道美丽有约美容美体养生馆</t>
  </si>
  <si>
    <t>龙华区观澜街道君子布社区德茂街26号楼房4德茂街26-10</t>
  </si>
  <si>
    <t>粤卫公证字[2018]第0311K01035号</t>
  </si>
  <si>
    <t>深圳市龙华区龙华花颜美容美甲店</t>
  </si>
  <si>
    <t>龙华区龙华街道锦绣江南D栋一楼1131号铺</t>
  </si>
  <si>
    <t>粤卫公证字[2018]第0311K01036号</t>
  </si>
  <si>
    <t>深圳市龙华区观澜壹加壹理发店</t>
  </si>
  <si>
    <t>龙华区观澜街道桂花社区桂新路28号铺</t>
  </si>
  <si>
    <t>粤卫公证字[2018]第0311K01040号</t>
  </si>
  <si>
    <t>深圳市龙华区丰采发艺店</t>
  </si>
  <si>
    <t>龙华区观湖街道横坑社区河东村71号102</t>
  </si>
  <si>
    <t>粤卫公证字[2018]第0311K00947号</t>
  </si>
  <si>
    <t>深圳市龙华区佛兰美容院</t>
  </si>
  <si>
    <t>龙华区龙华街道布龙公路北侧锦绣江南3栋1143号</t>
  </si>
  <si>
    <t>粤卫公证字[2018]第0311K00969号</t>
  </si>
  <si>
    <t>深圳市龙华区民治街道领秀人生理发店</t>
  </si>
  <si>
    <t>龙华区民治街道大岭社区中航天逸花园A区-201</t>
  </si>
  <si>
    <t>粤卫公证字[2018]第0311K00975号</t>
  </si>
  <si>
    <t>深圳市龙华区观澜姿碟化妆品店</t>
  </si>
  <si>
    <t>龙华区观澜街道库坑围仔小区63号</t>
  </si>
  <si>
    <t>粤卫公证字[2019]第0311K01416号</t>
  </si>
  <si>
    <t>深圳龙华区福城韩艺美发店</t>
  </si>
  <si>
    <t>龙华区福城街道章阁社区万联A1栋首层A13号</t>
  </si>
  <si>
    <t>粤卫公证字[2018]第0311K01150号</t>
  </si>
  <si>
    <t>深圳痘博士美容院有限公司龙华分公司</t>
  </si>
  <si>
    <t>龙华区民治街道民强社区优城北区606</t>
  </si>
  <si>
    <t>粤卫公证字[2018]第0311K01201号</t>
  </si>
  <si>
    <t>深圳市龙华区民治杰匠美美容美发店</t>
  </si>
  <si>
    <t>龙华区民治街道龙塘社区简上新村一区2栋101</t>
  </si>
  <si>
    <t>粤卫公证字[2018]第0311K00857号</t>
  </si>
  <si>
    <t>深圳市龙华区观澜唯美美美容店</t>
  </si>
  <si>
    <t>龙华区观澜街道翠兰新村二巷八号102-A</t>
  </si>
  <si>
    <t>粤卫公证字[2018]第0311K00809号</t>
  </si>
  <si>
    <t>深圳市龙华新区慧红美发工作室</t>
  </si>
  <si>
    <t>龙华区龙华街道联步路105号建设大厦一楼4号</t>
  </si>
  <si>
    <t>粤卫公证字[2017]第0311K00700号</t>
  </si>
  <si>
    <t>深圳市龙华区我和理发师美发店</t>
  </si>
  <si>
    <t>龙华区民治街道龙汇路龙悦居一期1028商铺</t>
  </si>
  <si>
    <t>粤卫公证字[2018]第0311K00774号</t>
  </si>
  <si>
    <t>深圳市龙华区观澜街道出发点理发店</t>
  </si>
  <si>
    <t>龙华区观澜街道库坑社区库坑新围新村42号101</t>
  </si>
  <si>
    <t>粤卫公证字[2018]第0311K01061号</t>
  </si>
  <si>
    <t>深圳市龙华区观澜街道海晖美容美发店</t>
  </si>
  <si>
    <t>龙华区观澜街道桂花社区桂新路45一5号105</t>
  </si>
  <si>
    <t>粤卫公证字[2018]第0311K01059号</t>
  </si>
  <si>
    <t>深圳市龙华区大浪尹人美美容店</t>
  </si>
  <si>
    <t>龙华区大浪街道羊台山庄一区39栋2号</t>
  </si>
  <si>
    <t>粤卫公证字[2018]第0311K01046号</t>
  </si>
  <si>
    <t>深圳市龙华区大浪丽姿绣美容美甲店</t>
  </si>
  <si>
    <t>龙华区大浪街道华旺路赖屋山东村7栋A1-4楼</t>
  </si>
  <si>
    <t>粤卫公证字[2018]第0311K01104号</t>
  </si>
  <si>
    <t>深圳市龙华区智美造型美容美发店</t>
  </si>
  <si>
    <t>龙华区民治街道民强社区水尾三区5栋301</t>
  </si>
  <si>
    <t>粤卫公证字[2018]第0311K01115号</t>
  </si>
  <si>
    <t>深圳市龙华区江南迷你美容美发店</t>
  </si>
  <si>
    <t>龙华区民治街道新牛社区锦绣江南三期D1栋8C、8D、9A、9B、9C、9D</t>
  </si>
  <si>
    <t>粤卫公证字[2018]第0311K01145号</t>
  </si>
  <si>
    <t>深圳市龙华区民治金域华府轩尼丝美发店</t>
  </si>
  <si>
    <t>龙华区民治街道民泰社区万科金域华府一期242.243</t>
  </si>
  <si>
    <t>粤卫公证字[2018]第0311K01157号</t>
  </si>
  <si>
    <t>深圳市龙华区福城名发轩美发店</t>
  </si>
  <si>
    <t>龙华区福城街道福前路15号铺</t>
  </si>
  <si>
    <t>粤卫公证字[2018]第0311K01160号</t>
  </si>
  <si>
    <t>深圳市龙华区观澜百度空间理发店</t>
  </si>
  <si>
    <t>龙华区观澜街道星花社区桂花路287-10号</t>
  </si>
  <si>
    <t>粤卫公证字[2018]第0311K00886号</t>
  </si>
  <si>
    <t>深圳韩莱美容有限公司</t>
  </si>
  <si>
    <t>龙华区龙华街道维雅德酒店商务办公15A</t>
  </si>
  <si>
    <t>粤卫公证字[2017]第0311K00645号</t>
  </si>
  <si>
    <t>深圳市龙华区福城潮尚美发店</t>
  </si>
  <si>
    <t>龙华区福城街道章阁塘前村永航路7号</t>
  </si>
  <si>
    <t>粤卫公证字[2018]第0311K00915号</t>
  </si>
  <si>
    <t>深圳市龙华区锦绣江南美发工作室</t>
  </si>
  <si>
    <t>龙华区民治街道新牛社区苹果园2栋龙峰二路6号</t>
  </si>
  <si>
    <t>粤卫公证字[2018]第0311K01231号</t>
  </si>
  <si>
    <t>深圳市龙华区观湖新潮丰理发店</t>
  </si>
  <si>
    <t>龙华区观湖街道下围南八巷5-2号</t>
  </si>
  <si>
    <t>粤卫公证字[2018]第0311K01234号</t>
  </si>
  <si>
    <t>深圳市龙华区观湖名店发艺店</t>
  </si>
  <si>
    <t>龙华区观湖街道环观中路236号</t>
  </si>
  <si>
    <t>粤卫公证字[2018]第0311K01304号</t>
  </si>
  <si>
    <t>深圳市龙华区观湖尚慕美容美发店</t>
  </si>
  <si>
    <t>龙华区观湖街道深业泰然玫瑰轩公寓综合楼一层08号商铺</t>
  </si>
  <si>
    <t>粤卫公证字[2018]第0311K01311号</t>
  </si>
  <si>
    <t>深圳同芙赫拉实业有限公司</t>
  </si>
  <si>
    <t>龙华区观湖街道鹭湖社区求知二路39号懿花园C04栋B10</t>
  </si>
  <si>
    <t>粤卫公证字[2017]第0311K00689号</t>
  </si>
  <si>
    <t>深圳市龙华区观澜靓点造型理发店</t>
  </si>
  <si>
    <t>龙华区观澜街道牛湖裕昌路15号分号H09号</t>
  </si>
  <si>
    <t>粤卫公证字[2018]第0311K00938号</t>
  </si>
  <si>
    <t>深圳市龙华区千姿坊理发店</t>
  </si>
  <si>
    <t>龙华区福城街道大水坑社区大三村730号201</t>
  </si>
  <si>
    <t>粤卫公证字[2018]第0311K01102号</t>
  </si>
  <si>
    <t>深圳市龙华区龙华罗圣杰优剪美发店</t>
  </si>
  <si>
    <t>龙华区龙华街道富联新村B区223号101铺</t>
  </si>
  <si>
    <t>粤卫公证字[2018]第0311K00874号</t>
  </si>
  <si>
    <t>深圳市龙华区福城美之都理发店</t>
  </si>
  <si>
    <t>龙华区福城街道田背市场08号</t>
  </si>
  <si>
    <t>粤卫公证字[2018]第0311K01158号</t>
  </si>
  <si>
    <t>深圳市龙华区梦之美容美发店</t>
  </si>
  <si>
    <t>龙华区民治街道新牛社区牛栏前华侨新苑二期金马商业中心112</t>
  </si>
  <si>
    <t>粤卫公证字[2018]第0311K01192号</t>
  </si>
  <si>
    <t>深圳市龙华区观澜角色时尚烫染造型店</t>
  </si>
  <si>
    <t>龙华区观澜街道富坑社区库坑围仔老村72号后门右侧附楼</t>
  </si>
  <si>
    <t>粤卫公证字[2018]第0311K00762号</t>
  </si>
  <si>
    <t>深圳市龙华新区龙华笑容美容美发店</t>
  </si>
  <si>
    <t>龙华区龙华街道东环一路联合大厦22-4号</t>
  </si>
  <si>
    <t>粤卫公证字[2017]第0311K00683号</t>
  </si>
  <si>
    <t>深圳市龙华区范力文亿分剪造型店</t>
  </si>
  <si>
    <t>龙华区观澜街道牛湖老村一村119-2栋</t>
  </si>
  <si>
    <t>粤卫公证字[2018]第0311K00898号</t>
  </si>
  <si>
    <t>深圳市龙华区观澜飞桥品尚造型美发店</t>
  </si>
  <si>
    <t>龙华区观澜街道桂花社区惠民二路1号桂新路104号</t>
  </si>
  <si>
    <t>粤卫公证字[2018]第0311K00926号</t>
  </si>
  <si>
    <t>深圳市龙华区民治街道木马美甲工作社</t>
  </si>
  <si>
    <t>龙华区民治街道民泰社区玖龙玺三层N034</t>
  </si>
  <si>
    <t>粤卫公证字[2018]第0311K01210号</t>
  </si>
  <si>
    <t>深圳市龙华区民治街道苏格护肤造型店</t>
  </si>
  <si>
    <t>龙华区民治街道新牛社区锦绣江南三期龙峰二路95号</t>
  </si>
  <si>
    <t>粤卫公证字[2018]第0311K01213号</t>
  </si>
  <si>
    <t>深圳市龙华区创业理发工作室</t>
  </si>
  <si>
    <t>龙华区民治街道北站社区创业花园102创业花园153栋一楼2号商铺</t>
  </si>
  <si>
    <t>粤卫公证字[2018]第0311K01216号</t>
  </si>
  <si>
    <t>深圳市龙华区顶剪造型理发店</t>
  </si>
  <si>
    <t>龙华区福城街道大水坑社区大三村230号</t>
  </si>
  <si>
    <t>粤卫公证字[2018]第0311K00794号</t>
  </si>
  <si>
    <t>深圳市龙华区观澜发型秀美发店</t>
  </si>
  <si>
    <t>龙华区观澜街道桂花社区桂花桥公园2号101</t>
  </si>
  <si>
    <t>粤卫公证字[2018]第0311K00887号</t>
  </si>
  <si>
    <t>深圳市龙华区大眼睛美发工作室</t>
  </si>
  <si>
    <t>龙华区民治街道民塘路水榭春天五期23C商铺</t>
  </si>
  <si>
    <t>粤卫公证字[2018]第0311K00805号</t>
  </si>
  <si>
    <t>深圳市龙华区观澜新美之选美发店</t>
  </si>
  <si>
    <t>龙华区观澜街道桂澜新村桂澜中路14号一楼101</t>
  </si>
  <si>
    <t>粤卫公证字[2018]第0311K00901号</t>
  </si>
  <si>
    <t>深圳市龙华区观湖名师造型</t>
  </si>
  <si>
    <t>龙华区观湖街道横坑路34号</t>
  </si>
  <si>
    <t>粤卫公证字[2018]第0311K00955号</t>
  </si>
  <si>
    <t>深圳市龙华区福城名艺烫染美发店</t>
  </si>
  <si>
    <t>龙华区福城街道狮径社区狮径一组5号</t>
  </si>
  <si>
    <t>粤卫公证字[2018]第0311K00820号</t>
  </si>
  <si>
    <t>深圳市龙华区尚品美发店</t>
  </si>
  <si>
    <t>龙华区福城街道人民路42-1号</t>
  </si>
  <si>
    <t>粤卫公证字[2018]第0311K00826号</t>
  </si>
  <si>
    <t>深圳市龙华区观湖潮人汇烫染造型店</t>
  </si>
  <si>
    <t>龙华区观湖街道马坜社区环观中路3号西边101号</t>
  </si>
  <si>
    <t>粤卫公证字[2018]第0311K01169号</t>
  </si>
  <si>
    <t>深圳市龙华区十年美容美发名店</t>
  </si>
  <si>
    <t>龙华区福城街道章阁社区澳门工业区4号章阁公寓B栋111</t>
  </si>
  <si>
    <t>粤卫公证字[2018]第0311K01171号</t>
  </si>
  <si>
    <t>深圳市龙华区大浪街道亿佳化妆品店</t>
  </si>
  <si>
    <t>龙华区大浪街道同胜社区上横朗新村64号101</t>
  </si>
  <si>
    <t>粤卫公证字[2018]第0311K01175号</t>
  </si>
  <si>
    <t>深圳市龙华区观澜爱美舍纤体养生美容院</t>
  </si>
  <si>
    <t>龙华区观澜街道新澜社区观澜大道333号-345号(单号)吉盛广场301</t>
  </si>
  <si>
    <t>粤卫公证字[2018]第0311K00849号</t>
  </si>
  <si>
    <t>深圳市龙华区方圆三角美容美发店</t>
  </si>
  <si>
    <t>龙华区民治街道民塘路万科金域华府二期19号</t>
  </si>
  <si>
    <t>粤卫公证字[2018]第0311K00853号</t>
  </si>
  <si>
    <t>深圳市龙华区福城发之舞发艺店</t>
  </si>
  <si>
    <t>龙华区福城街道茜坑社区松元围村23号102、103</t>
  </si>
  <si>
    <t>粤卫公证字[2018]第0311K00812号</t>
  </si>
  <si>
    <t>深圳市龙华区福城湘邵理发店</t>
  </si>
  <si>
    <t>龙华区福城街道茜坑社区茜坑新村罗坑工业园茜坑路117-10号</t>
  </si>
  <si>
    <t>粤卫公证字[2018]第0311K00965号</t>
  </si>
  <si>
    <t>深圳市龙华区观澜雪美人化妆品店</t>
  </si>
  <si>
    <t>龙华区观澜街道桂花社区桂新路105屋</t>
  </si>
  <si>
    <t>粤卫公证字[2018]第0311K00968号</t>
  </si>
  <si>
    <t>深圳市丝路美容美发有限公司</t>
  </si>
  <si>
    <t>龙华区民治街道大岭社区莱蒙春天花园六期B区116</t>
  </si>
  <si>
    <t>粤卫公证字[2018]第0311K01151号</t>
  </si>
  <si>
    <t>深圳市龙华区燕子美容会所</t>
  </si>
  <si>
    <t>龙华区观湖街道大和社区田寮老村53号一层</t>
  </si>
  <si>
    <t>粤卫公证字[2018]第0311K01164号</t>
  </si>
  <si>
    <t>深圳市龙华区千姿坊美容美发店</t>
  </si>
  <si>
    <t>龙华区福城街道章阁社区樟亿路20号102</t>
  </si>
  <si>
    <t>粤卫公证字[2018]第0311K01168号</t>
  </si>
  <si>
    <t>深圳市龙华区敏家康敏美容养生馆</t>
  </si>
  <si>
    <t>龙华区大浪街道新石社区华宁路28号华宁路28-11号</t>
  </si>
  <si>
    <t>粤卫公证字[2018]第0311K00970号</t>
  </si>
  <si>
    <t>深圳市龙华区福城佳美芙蓉发型室</t>
  </si>
  <si>
    <t>龙华区福城街道福民社区福前路2、3号铺</t>
  </si>
  <si>
    <t>粤卫公证字[2018]第0311K00973号</t>
  </si>
  <si>
    <t>深圳市龙华区魅力造型理发店</t>
  </si>
  <si>
    <t>龙华区龙华街道华联社区建辉路5号</t>
  </si>
  <si>
    <t>粤卫公证字[2018]第0311K01015号</t>
  </si>
  <si>
    <t>深圳市龙华区阳光飞塑美容店</t>
  </si>
  <si>
    <t>龙华区民治街道人民路七里香榭花园7栋42号商铺</t>
  </si>
  <si>
    <t>粤卫公证字[2018]第0311K00861号</t>
  </si>
  <si>
    <t>深圳市龙华区大浪名漾化妆品店</t>
  </si>
  <si>
    <t>龙华区大浪街道大浪社区大浪北路鸿盛御景花园43号铺</t>
  </si>
  <si>
    <t>粤卫公证字[2018]第0311K00830号</t>
  </si>
  <si>
    <t>深圳市龙华区观澜文文理发店</t>
  </si>
  <si>
    <t>龙华区观澜街道赤花路22号一层</t>
  </si>
  <si>
    <t>粤卫公证字[2018]第0311K00848号</t>
  </si>
  <si>
    <t>深圳市龙华区福城博卡美发店</t>
  </si>
  <si>
    <t>龙华区福城街道松元围小区28号</t>
  </si>
  <si>
    <t>粤卫公证字[2018]第0311K01032号</t>
  </si>
  <si>
    <t>深圳市媛悦坊形象顾问管理有限公司</t>
  </si>
  <si>
    <t>龙华区龙华街道三联社区弓村八巷1号201</t>
  </si>
  <si>
    <t>粤卫公证字[2018]第0311K01107号</t>
  </si>
  <si>
    <t>深圳市龙华区观澜黑豹美发店</t>
  </si>
  <si>
    <t>龙华区观澜街道启明社区老一村裕昌路3-3号</t>
  </si>
  <si>
    <t>粤卫公证字[2017]第0311K00619号</t>
  </si>
  <si>
    <t>深圳市龙华区观澜焕颜美容院</t>
  </si>
  <si>
    <t>龙华区观澜街道新澜社区玫园新村一巷5号玫园新村二巷14号</t>
  </si>
  <si>
    <t>粤卫公证字[2018]第0311K00863号</t>
  </si>
  <si>
    <t>深圳市龙华区福城便民理发店</t>
  </si>
  <si>
    <t>龙华区福城街道四和社区茜坑路7-1号</t>
  </si>
  <si>
    <t>粤卫公证字[2018]第0311K01119号</t>
  </si>
  <si>
    <t>深圳市龙华区福城美丝坊理发店</t>
  </si>
  <si>
    <t>龙华区福城街道章阁社区塘前西区鸿盛楼05店</t>
  </si>
  <si>
    <t>粤卫公证字[2018]第0311K01120号</t>
  </si>
  <si>
    <t>深圳市龙华区观湖迷你美发店</t>
  </si>
  <si>
    <t>龙华区观湖街道大和路西侧招商澜园4#1层70号</t>
  </si>
  <si>
    <t>粤卫公证字[2018]第0311K01124号</t>
  </si>
  <si>
    <t>深圳市龙华区民治街道卡顿美理发店</t>
  </si>
  <si>
    <t>龙华区民治街道民乐社区民乐一区商住楼5栋民乐一区商住楼5-13</t>
  </si>
  <si>
    <t>粤卫公证字[2017]第0311K00632号</t>
  </si>
  <si>
    <t>深圳市龙华新区观澜娇妍领航理发店</t>
  </si>
  <si>
    <t>龙华区观澜街道大水坑大三社区桔坑路25号</t>
  </si>
  <si>
    <t>粤卫公证字[2017]第0311K00664号</t>
  </si>
  <si>
    <t>深圳市龙华区美芳理发店</t>
  </si>
  <si>
    <t>龙华区龙华街道景龙新村西区10栋1楼2号</t>
  </si>
  <si>
    <t>粤卫公证字[2018]第0311K00844号</t>
  </si>
  <si>
    <t>深圳市龙华区雪兰雅美容会所</t>
  </si>
  <si>
    <t>龙华区民治街道民泰社区万科金域华府一期217</t>
  </si>
  <si>
    <t>粤卫公证字[2018]第0311K00840号</t>
  </si>
  <si>
    <t>深圳市龙华区观澜潮尚新起点理发店</t>
  </si>
  <si>
    <t>龙华区观澜街道桂花社区桂花新村三巷13号101</t>
  </si>
  <si>
    <t>粤卫公证字[2019]第0311K01443号</t>
  </si>
  <si>
    <t>深圳市龙华区冰芙洁美容店</t>
  </si>
  <si>
    <t>龙华区福城街道章阁社区章阁路285号101</t>
  </si>
  <si>
    <t>粤卫公证字[2019]第0311K01449号</t>
  </si>
  <si>
    <t>深圳市龙华区心悦美肤会所</t>
  </si>
  <si>
    <t>龙华区民治街道新牛社区锦绣江南三期D1-D9栋龙峰二路61号</t>
  </si>
  <si>
    <t>粤卫公证字[2018]第0311K00980号</t>
  </si>
  <si>
    <t>深圳市龙华区大浪街道合伙人美发店</t>
  </si>
  <si>
    <t>龙华区大浪街道浪口社区华悦路商住楼1单元201</t>
  </si>
  <si>
    <t>粤卫公证字[2018]第0311K00983号</t>
  </si>
  <si>
    <t>深圳市龙华区大浪哎美美发店</t>
  </si>
  <si>
    <t>龙华区大浪街道富裕新村95-1号</t>
  </si>
  <si>
    <t>粤卫公证字[2018]第0311K00986号</t>
  </si>
  <si>
    <t>深圳市龙华区名剪烫染美发店</t>
  </si>
  <si>
    <t>龙华区观澜街道桂花社区章企路67-9号</t>
  </si>
  <si>
    <t>粤卫公证字[2018]第0311K00989号</t>
  </si>
  <si>
    <t>深圳市龙华区观湖百度空间理发店</t>
  </si>
  <si>
    <t>龙华区观湖街道观城社区大和村怡力工业园591栋07号</t>
  </si>
  <si>
    <t>粤卫公证字[2018]第0311K01001号</t>
  </si>
  <si>
    <t>深圳市龙华区观湖欧漫造型</t>
  </si>
  <si>
    <t>龙华区观湖街道大和社区大和村596号怡力科技园8号店铺</t>
  </si>
  <si>
    <t>粤卫公证字[2018]第0311K01002号</t>
  </si>
  <si>
    <t>深圳市龙华区龙华街道雅馨兰美容店</t>
  </si>
  <si>
    <t>龙华区龙华街道龙园社区美丽AAA商业中心购物广场A6栋17号</t>
  </si>
  <si>
    <t>粤卫公证字[2015]第0311K00391号</t>
  </si>
  <si>
    <t>深圳市龙华新区大浪龙雅理发店</t>
  </si>
  <si>
    <t>龙华区大浪街道工业西路177号天龙大厦一楼10号</t>
  </si>
  <si>
    <t>粤卫公证字[2016]第0311K00468号</t>
  </si>
  <si>
    <t>深圳市俏女人美容有限公司</t>
  </si>
  <si>
    <t>龙华区民治街道民强社区华侨新村40栋40-1</t>
  </si>
  <si>
    <t>粤卫公证字[2018]第0311K00856号</t>
  </si>
  <si>
    <t>深圳市龙华区观澜漂靓理发店</t>
  </si>
  <si>
    <t>龙华区观澜街道桂花社区桂花路165号101</t>
  </si>
  <si>
    <t>粤卫公证字[2018]第0311K01017号</t>
  </si>
  <si>
    <t>深圳市龙华区观澜新开端理发店</t>
  </si>
  <si>
    <t>龙华区观澜街道大布巷布篮球场对面（64号）</t>
  </si>
  <si>
    <t>粤卫公证字[2016]第0311K00525号</t>
  </si>
  <si>
    <t>深圳市龙华新区大浪发尚丝理发店</t>
  </si>
  <si>
    <t>龙华区大浪街道高峰社区元芬新村134号102</t>
  </si>
  <si>
    <t>粤卫公证字[2016]第0311K00470号</t>
  </si>
  <si>
    <t>深圳市龙华区观湖主流理发店</t>
  </si>
  <si>
    <t>龙华区观湖街道大航社区锦鲤一村47栋B一楼102店铺</t>
  </si>
  <si>
    <t>粤卫公证字[2016]第0311K00480号</t>
  </si>
  <si>
    <t>深圳市龙华区民治尚美堂美容美体养生馆</t>
  </si>
  <si>
    <t>龙华区民治街道布龙路938号</t>
  </si>
  <si>
    <t>粤卫公证字[2018]第0311K00731号</t>
  </si>
  <si>
    <t>深圳市龙华区米雅形象管理中心</t>
  </si>
  <si>
    <t>龙华区民治街道民治大道水尾1区6栋1楼</t>
  </si>
  <si>
    <t>粤卫公证字[2018]第0311K00829号</t>
  </si>
  <si>
    <t>深圳市龙华区民治街道美潮美发工作室</t>
  </si>
  <si>
    <t>龙华区民治街道大岭社区松仔园三区20号101</t>
  </si>
  <si>
    <t>粤卫公证字[2018]第0311K01057号</t>
  </si>
  <si>
    <t>深圳市龙华区丽妆美容工作室</t>
  </si>
  <si>
    <t>龙华区民治街道民塘路金域华府一期东门1-8栋2-44铺</t>
  </si>
  <si>
    <t>粤卫公证字[2017]第0311K00710号</t>
  </si>
  <si>
    <t>深圳市龙华区福城长旺好漂亮美发店</t>
  </si>
  <si>
    <t>龙华区福城街道大水坑社区三村197栋2号铺</t>
  </si>
  <si>
    <t>粤卫公证字[2018]第0311K01066号</t>
  </si>
  <si>
    <t>深圳市龙华区民治清颜堂美容院</t>
  </si>
  <si>
    <t>龙华区民治街道民治大道横岭二区二栋二楼</t>
  </si>
  <si>
    <t>粤卫公证字[2018]第0311K00733号</t>
  </si>
  <si>
    <t>深圳市龙华区大浪双双发型屋</t>
  </si>
  <si>
    <t>龙华区大浪街道同胜社区富裕新村2-2号</t>
  </si>
  <si>
    <t>粤卫公证字[2018]第0311K01071号</t>
  </si>
  <si>
    <t>深圳市龙华区民治街道金尚蒂美女子美容会所</t>
  </si>
  <si>
    <t>龙华区民治街道民新社区民治大道141号鑫茂花园A5栋102</t>
  </si>
  <si>
    <t>粤卫公证字[2018]第0311K01075号</t>
  </si>
  <si>
    <t>深圳市龙华区民治街道素颜美美容店</t>
  </si>
  <si>
    <t>龙华区民治街道上芬社区东龙新村一区6号6-1</t>
  </si>
  <si>
    <t>粤卫公证字[2018]第0311K01081号</t>
  </si>
  <si>
    <t>深圳市龙华区阿凤精剪理发店</t>
  </si>
  <si>
    <t>龙华区观澜街道大水田裕新路裕德宿舍楼一层7号铺</t>
  </si>
  <si>
    <t>粤卫公证字[2018]第0311K00867号</t>
  </si>
  <si>
    <t>深圳市龙华区大浪街道伊姿美妆化妆品店</t>
  </si>
  <si>
    <t>龙华区大浪街道同胜社区华侨新村C区20栋101号</t>
  </si>
  <si>
    <t>粤卫公证字[2018]第0311K01087号</t>
  </si>
  <si>
    <t>深圳市龙华区民治粉红俪人美容会所</t>
  </si>
  <si>
    <t>龙华区民治街道民强社区世纪春城一期2栋A座47</t>
  </si>
  <si>
    <t>粤卫公证字[2018]第0311K01088号</t>
  </si>
  <si>
    <t>深圳市龙华区大浪回头率美容美发店</t>
  </si>
  <si>
    <t>龙华区大浪街道华兴路富裕新村48号24-1</t>
  </si>
  <si>
    <t>粤卫公证字[2018]第0311K01114号</t>
  </si>
  <si>
    <t>深圳市龙华区观澜品尚理发店</t>
  </si>
  <si>
    <t>龙华区观澜街道樟企路100-9号</t>
  </si>
  <si>
    <t>粤卫公证字[2018]第0311K00793号</t>
  </si>
  <si>
    <t>深圳市龙华区福城欧雅名妆化妆品店</t>
  </si>
  <si>
    <t>龙华区福城街道大水坑社区大三百年盛服装城348-15</t>
  </si>
  <si>
    <t>粤卫公证字[2019]第0311K01352号</t>
  </si>
  <si>
    <t>深圳市龙华区民治美业潮牌美发造型店</t>
  </si>
  <si>
    <t>龙华区民治街道大岭社区七里香榭9栋152</t>
  </si>
  <si>
    <t>粤卫公证字[2018]第0311K00875号</t>
  </si>
  <si>
    <t>深圳市龙华区观澜金香化妆品店</t>
  </si>
  <si>
    <t>龙华区观澜街道桂澜社区商业步行街54#商铺</t>
  </si>
  <si>
    <t>粤卫公证字[2018]第0311K01146号</t>
  </si>
  <si>
    <t>深圳市龙华区民治领秀美容美发店</t>
  </si>
  <si>
    <t>龙华区民治街道民泰社区星河盛世一层L1C-038A</t>
  </si>
  <si>
    <t>粤卫公证字[2018]第0311K01196号</t>
  </si>
  <si>
    <t>深圳同光零三美容养生会所(有限合伙)</t>
  </si>
  <si>
    <t>龙华区龙华街道人民路西侧美丽AAA花园39号铺</t>
  </si>
  <si>
    <t>粤卫公证字[2017]第0311K00681号</t>
  </si>
  <si>
    <t>深圳市龙华区流行一族美容美发店</t>
  </si>
  <si>
    <t>龙华区大浪街道浪口社区八区95号103</t>
  </si>
  <si>
    <t>粤卫公证字[2018]第0311K00924号</t>
  </si>
  <si>
    <t>深圳市龙华区大浪街道潮流汇美容美发店</t>
  </si>
  <si>
    <t>龙华区大浪街道同胜社区同富裕工业园综合楼B号112</t>
  </si>
  <si>
    <t>粤卫公证字[2018]第0311K00929号</t>
  </si>
  <si>
    <t>深圳市龙华区福城爱尚护肤品经营部</t>
  </si>
  <si>
    <t>龙华区福城街道新城社区田背老围4号3楼</t>
  </si>
  <si>
    <t>粤卫公证字[2018]第0311K01251号</t>
  </si>
  <si>
    <t>深圳市莳华生物科技有限公司</t>
  </si>
  <si>
    <t>龙华区民治街道新牛社区金地梅陇镇四期民安路81号</t>
  </si>
  <si>
    <t>粤卫公证字[2018]第0311K01270号</t>
  </si>
  <si>
    <t>深圳市龙华区大浪伊佳人美容养生馆</t>
  </si>
  <si>
    <t>龙华区大浪街道大浪社区鸿盛御景附1号103</t>
  </si>
  <si>
    <t>粤卫公证字[2018]第0311K01293号</t>
  </si>
  <si>
    <t>深圳市龙华区民治尚将发廊店</t>
  </si>
  <si>
    <t>龙华区民治街道民泰社区澳门新村80栋澳门新村80-1</t>
  </si>
  <si>
    <t>粤卫公证字[2018]第0311K01303号</t>
  </si>
  <si>
    <t>深圳市龙华区福城家亿理发店</t>
  </si>
  <si>
    <t>龙华区福城街道章阁社区桂月路472号宏景公寓108</t>
  </si>
  <si>
    <t>粤卫公证字[2018]第0311K01307号</t>
  </si>
  <si>
    <t>深圳市龙华区观澜茗媛美容美发店</t>
  </si>
  <si>
    <t>龙华区观澜街道桂香社区章企路61栋一楼6号铺</t>
  </si>
  <si>
    <t>粤卫公证字[2019]第0311K01516号</t>
  </si>
  <si>
    <t>深圳市妍馨美容会所有限公司</t>
  </si>
  <si>
    <t>龙华区福城街道芷峪澜湾花园1栋半地下1层12号</t>
  </si>
  <si>
    <t>粤卫公证字[2018]第0311K00974号</t>
  </si>
  <si>
    <t>深圳市龙华区观湖街道熙莎龙美容美发店</t>
  </si>
  <si>
    <t>龙华区观湖街道横坑水库南侧，观天路北侧懿花园C4栋半地下B17</t>
  </si>
  <si>
    <t>粤卫公证字[2018]第0311K01240号</t>
  </si>
  <si>
    <t>深圳市龙华区福城诗雅苗方化妆品店</t>
  </si>
  <si>
    <t>龙华区福城街道新塘农贸市场15号商铺</t>
  </si>
  <si>
    <t>粤卫公证字[2018]第0311K00773号</t>
  </si>
  <si>
    <t>深圳悦美美容有限公司观澜店</t>
  </si>
  <si>
    <t>龙华区观湖街道观城社区观澜大道404号101</t>
  </si>
  <si>
    <t>粤卫公证字[2018]第0311K00905号</t>
  </si>
  <si>
    <t>深圳市龙华区福城名都发型设计店</t>
  </si>
  <si>
    <t>龙华区福城街道章阁社区志扬路6号一楼1、2号商铺</t>
  </si>
  <si>
    <t>粤卫公证字[2018]第0311K00916号</t>
  </si>
  <si>
    <t>深圳市龙华区观澜醉艺美理发店</t>
  </si>
  <si>
    <t>龙华区观澜街道黎光社区新工业区158号2号铺</t>
  </si>
  <si>
    <t>粤卫公证字[2018]第0311K01309号</t>
  </si>
  <si>
    <t>深圳市龙华区观澜曾德武理发店</t>
  </si>
  <si>
    <t>龙华区观澜街道君子布社区君新路114号</t>
  </si>
  <si>
    <t>粤卫公证字[2018]第0311K00780号</t>
  </si>
  <si>
    <t>深圳市龙华区大浪街道顾恋理发店</t>
  </si>
  <si>
    <t>龙华区大浪街道高峰社区陶吓新村205号101</t>
  </si>
  <si>
    <t>粤卫公证字[2018]第0311K00795号</t>
  </si>
  <si>
    <t>深圳市龙华区观澜艺发空间理发店</t>
  </si>
  <si>
    <t>龙华区观澜街道石马径社区石一旧屋村96号</t>
  </si>
  <si>
    <t>粤卫公证字[2018]第0311K00953号</t>
  </si>
  <si>
    <t>深圳市龙华区观澜丝韵美容美发店</t>
  </si>
  <si>
    <t>龙华区观澜街道桂澜社区众安街48号一楼</t>
  </si>
  <si>
    <t>粤卫公证字[2017]第0311K00702号</t>
  </si>
  <si>
    <t>深圳市龙华区观湖街道媚颜美肌美容院</t>
  </si>
  <si>
    <t>龙华区观湖街道润城社区中航格澜郡B栋B709商业风情街</t>
  </si>
  <si>
    <t>粤卫公证字[2018]第0311K01141号</t>
  </si>
  <si>
    <t>深圳市龙华区民治冰梅吉之美化妆品店</t>
  </si>
  <si>
    <t>龙华区民治街道民强社区东边商业街1号1-14</t>
  </si>
  <si>
    <t>粤卫公证字[2018]第0311K00802号</t>
  </si>
  <si>
    <t>深圳市龙华区头道汤美容养生坊</t>
  </si>
  <si>
    <t>龙华区民治街道新牛社区锦绣江南二期3号1132</t>
  </si>
  <si>
    <t>粤卫公证字[2018]第0311K00998号</t>
  </si>
  <si>
    <t>深圳市龙华区莉凤天天美美容美发店</t>
  </si>
  <si>
    <t>龙华区龙华街道华联社区高坳新村125号101</t>
  </si>
  <si>
    <t>粤卫公证字[2018]第0311K00877号</t>
  </si>
  <si>
    <t>深圳市龙华新区大浪老中医化妆品店</t>
  </si>
  <si>
    <t>龙华区大浪街道同胜社区同富裕工业园第11、12栋（大浪商业中心）第1层H1125</t>
  </si>
  <si>
    <t>粤卫公证字[2017]第0311K00665号</t>
  </si>
  <si>
    <t>深圳市龙华区福城观典理发店</t>
  </si>
  <si>
    <t>龙华区福城街道大水坑社区新塘村下新塘39栋101</t>
  </si>
  <si>
    <t>粤卫公证字[2018]第0311K01006号</t>
  </si>
  <si>
    <t>香榭丽仁美容（深圳）有限公司</t>
  </si>
  <si>
    <t>龙华区民治街道大岭社区七里香榭150</t>
  </si>
  <si>
    <t>粤卫公证字[2018]第0311K00878号</t>
  </si>
  <si>
    <t>深圳市龙华区新星美业理发店</t>
  </si>
  <si>
    <t>龙华区福城街道田背路田背一村二巷20栋一楼20—1号</t>
  </si>
  <si>
    <t>粤卫公证字[2018]第0311K00914号</t>
  </si>
  <si>
    <t>深圳市晨依美容养生馆有限公司</t>
  </si>
  <si>
    <t>龙华区民治街道新牛社区锦绣江南二期3号梅龙路647</t>
  </si>
  <si>
    <t>粤卫公证字[2018]第0311K01019号</t>
  </si>
  <si>
    <t>深圳市龙华区大浪纤首理发店</t>
  </si>
  <si>
    <t>龙华区大浪街道同胜社区同胜综合小区25栋一楼</t>
  </si>
  <si>
    <t>粤卫公证字[2018]第0311K01044号</t>
  </si>
  <si>
    <t>深圳市龙华区民治街道星品美艺美发店</t>
  </si>
  <si>
    <t>龙华区民治街道上芬社区东龙新村三区16号101-104</t>
  </si>
  <si>
    <t>粤卫公证字[2018]第0311K01085号</t>
  </si>
  <si>
    <t>深圳市龙华区大浪名瑞理发店</t>
  </si>
  <si>
    <t>龙华区大浪街道高峰社区上早新村吉庆路A57栋一楼</t>
  </si>
  <si>
    <t>粤卫公证字[2018]第0311K01129号</t>
  </si>
  <si>
    <t>深圳市龙华区观澜鬓之美美发店</t>
  </si>
  <si>
    <t>龙华区观澜街道牛湖社区老一1100025号107</t>
  </si>
  <si>
    <t>粤卫公证字[2019]第0311K01408号</t>
  </si>
  <si>
    <t>深圳市龙华区民治新艺轩理发店</t>
  </si>
  <si>
    <t>龙华区民治街道民强社区沿河南路步行街B铺A2</t>
  </si>
  <si>
    <t>粤卫公证字[2018]第0311K00823号</t>
  </si>
  <si>
    <t>深圳市龙华区观澜和美美容养生生活馆</t>
  </si>
  <si>
    <t>龙华区观澜街道田背一村25号1号铺</t>
  </si>
  <si>
    <t>粤卫公证字[2018]第0311K00825号</t>
  </si>
  <si>
    <t>深圳市龙华区民治街道千岁乐美容店</t>
  </si>
  <si>
    <t>龙华区民治街道民治社区皓月花园2栋31</t>
  </si>
  <si>
    <t>粤卫公证字[2018]第0311K00827号</t>
  </si>
  <si>
    <t>深圳市龙华区大浪美人源美容店</t>
  </si>
  <si>
    <t>龙华区大浪街道同胜区赖屋山东区联恒商业中心72号A111号铺</t>
  </si>
  <si>
    <t>粤卫公证字[2017]第0311K00712号</t>
  </si>
  <si>
    <t>深圳市龙华区观澜美姿造型店</t>
  </si>
  <si>
    <t>龙华区观澜街道桂花社区桂花路163号</t>
  </si>
  <si>
    <t>粤卫公证字[2018]第0311K00912号</t>
  </si>
  <si>
    <t>深圳市龙华区如新堂健康美容院</t>
  </si>
  <si>
    <t>龙华区民治街道新牛社区锦绣江南一期A1号207</t>
  </si>
  <si>
    <t>粤卫公证字[2018]第0311K01255号</t>
  </si>
  <si>
    <t>深圳市龙华区观澜蓝派理发店</t>
  </si>
  <si>
    <t>龙华区观澜街道桂花社区桂新路九栋98号</t>
  </si>
  <si>
    <t>粤卫公证字[2018]第0311K00921号</t>
  </si>
  <si>
    <t>深圳市龙华区龙华皇剪美业理发店</t>
  </si>
  <si>
    <t>龙华区龙华街道瓦窑排3巷12栋一楼102号铺</t>
  </si>
  <si>
    <t>粤卫公证字[2017]第0311K00685号</t>
  </si>
  <si>
    <t>深圳市龙华区英希美发工作室</t>
  </si>
  <si>
    <t>龙华区民治街道民安路162号阳光新境园3栋10号铺</t>
  </si>
  <si>
    <t>粤卫公证字[2017]第0311K00698号</t>
  </si>
  <si>
    <t>深圳市龙华区观湖创意发艺理发店</t>
  </si>
  <si>
    <t>龙华区观湖街道润城社区锦鲤二村5号1单元101</t>
  </si>
  <si>
    <t>粤卫公证字[2018]第0311K00932号</t>
  </si>
  <si>
    <t>深圳市大浪蕾蕊恩美容有限公司</t>
  </si>
  <si>
    <t>龙华区大浪街道大浪同胜社区华旺路同富裕工业园第28栋（大浪时代广场B栋B403-05）</t>
  </si>
  <si>
    <t>粤卫公证字[2017]第0311K00659号</t>
  </si>
  <si>
    <t>深圳市龙华区观湖娇娇美甲店</t>
  </si>
  <si>
    <t>龙华区观湖街道新田社区新田步行街135B6-1</t>
  </si>
  <si>
    <t>粤卫公证字[2018]第0311K01298号</t>
  </si>
  <si>
    <t>深圳市龙华区观湖剪美发艺</t>
  </si>
  <si>
    <t>龙华区观湖街道新田社区创新工业园5号东103</t>
  </si>
  <si>
    <t>粤卫公证字[2018]第0311K01301号</t>
  </si>
  <si>
    <t>深圳市龙华区民治廷苑领航理发店</t>
  </si>
  <si>
    <t>龙华区民治街道上芬社区东龙新村一区34号101</t>
  </si>
  <si>
    <t>粤卫公证字[2018]第0311K00852号</t>
  </si>
  <si>
    <t>深圳市龙华新区民治韵金斯露美容美体生活馆</t>
  </si>
  <si>
    <t>龙华区民治街道梅龙路锦绣江南二期3栋1140号铺</t>
  </si>
  <si>
    <t>粤卫公证字[2018]第0311K00722号</t>
  </si>
  <si>
    <t>深圳市龙华区丹妮美容养生中心</t>
  </si>
  <si>
    <t>龙华区观湖街道大航社区观城中航格澜阳光花园B栋B707</t>
  </si>
  <si>
    <t>粤卫公证字[2018]第0311K00727号</t>
  </si>
  <si>
    <t>深圳市龙华区观澜街道名韩美发店</t>
  </si>
  <si>
    <t>龙华区观澜街道桂香社区观澜桂花路287号品顺路4号</t>
  </si>
  <si>
    <t>粤卫公证字[2018]第0311K00954号</t>
  </si>
  <si>
    <t>深圳市龙华区民治美美莱美容养生馆</t>
  </si>
  <si>
    <t>龙华区民治街道民新社区民治大道29号榕苑1栋A座104</t>
  </si>
  <si>
    <t>粤卫公证字[2018]第0311K00978号</t>
  </si>
  <si>
    <t>深圳市龙华区福城引尚美发店</t>
  </si>
  <si>
    <t>龙华区福城街道大水坑塘前章企路天富商贸城A栋A楼K02铺位</t>
  </si>
  <si>
    <t>粤卫公证字[2018]第0311K00979号</t>
  </si>
  <si>
    <t>深圳市龙华区碧斯美美容院</t>
  </si>
  <si>
    <t>龙华区民治街道梅龙路新华城51号商铺</t>
  </si>
  <si>
    <t>粤卫公证字[2018]第0311K01014号</t>
  </si>
  <si>
    <t>深圳市龙华区福城金典理发店</t>
  </si>
  <si>
    <t>龙华区福城街道四和社区迎宾路2-8号</t>
  </si>
  <si>
    <t>粤卫公证字[2018]第0311K00761号</t>
  </si>
  <si>
    <t>深圳市聚力美形象设计有限公司</t>
  </si>
  <si>
    <t>龙华区观湖街道观城社区观澜大道398号910</t>
  </si>
  <si>
    <t>粤卫公证字[2018]第0311K01060号</t>
  </si>
  <si>
    <t>深圳市龙华区蔓陀箩健康养生美容美甲店</t>
  </si>
  <si>
    <t>龙华区民治街道中海锦城花园1栋商业41号商铺</t>
  </si>
  <si>
    <t>粤卫公证字[2018]第0311K01064号</t>
  </si>
  <si>
    <t>深圳市驻颜国际商贸有限公司</t>
  </si>
  <si>
    <t>龙华区观湖街道观城社区马坜新村30号102</t>
  </si>
  <si>
    <t>粤卫公证字[2018]第0311K01143号</t>
  </si>
  <si>
    <t>深圳可可歆美业有限公司</t>
  </si>
  <si>
    <t>龙华区民治街道北站社区南源新村南贤商业广场A座103</t>
  </si>
  <si>
    <t>粤卫公证字[2018]第0311K01074号</t>
  </si>
  <si>
    <t>深圳市龙华区福城街道女人星理发店</t>
  </si>
  <si>
    <t>龙华区福城街道茜坑社区田背一村六区4-2</t>
  </si>
  <si>
    <t>粤卫公证字[2018]第0311K01079号</t>
  </si>
  <si>
    <t>深圳市龙华区观湖添美养生会所</t>
  </si>
  <si>
    <t>龙华区观湖街道大和路马坜新村21号</t>
  </si>
  <si>
    <t>粤卫公证字[2018]第0311K01250号</t>
  </si>
  <si>
    <t>深圳市龙华区观澜你好美美发造型店</t>
  </si>
  <si>
    <t>龙华区观澜街道新澜大街1号1楼</t>
  </si>
  <si>
    <t>粤卫公证字[2018]第0311K00798号</t>
  </si>
  <si>
    <t>深圳市龙华区福城街道桔岭发型潮流设计理发店</t>
  </si>
  <si>
    <t>龙华区福城街道大水坑社区桔岭新村荣富路37号101</t>
  </si>
  <si>
    <t>粤卫公证字[2018]第0311K00801号</t>
  </si>
  <si>
    <t>深圳市龙华区伊来荟美肤养生会所</t>
  </si>
  <si>
    <t>龙华区观湖街道鹭湖社区环观南路招商观园18栋4单元-105</t>
  </si>
  <si>
    <t>粤卫公证字[2018]第0311K01193号</t>
  </si>
  <si>
    <t>深圳市思旭妍美容有限公司</t>
  </si>
  <si>
    <t>龙华区观澜街道深业泰然玫瑰轩公寓综合楼二层02号商铺部分</t>
  </si>
  <si>
    <t>粤卫公证字[2018]第0311K01007号</t>
  </si>
  <si>
    <t>深圳市龙华区大浪街道小小美发店</t>
  </si>
  <si>
    <t>龙华区大浪街道同胜社区富裕新村70号富裕新村70-1</t>
  </si>
  <si>
    <t>粤卫公证字[2019]第0311K01454号</t>
  </si>
  <si>
    <t>深圳市龙华区福城美人瑗美容院</t>
  </si>
  <si>
    <t>龙华区福城街道章阁社区樟亿路8号103</t>
  </si>
  <si>
    <t>粤卫公证字[2019]第0311K01509号</t>
  </si>
  <si>
    <t>深圳市龙华区奥奇理发店</t>
  </si>
  <si>
    <t>龙华区龙华街道三联社区康乐花园46号康乐花园46-1号</t>
  </si>
  <si>
    <t>粤卫公证字[2018]第0311K00803号</t>
  </si>
  <si>
    <t>深圳市龙华区民治至尊名仕男士美容店</t>
  </si>
  <si>
    <t>龙华区民治街道民强社区世纪春城一期2栋A座40</t>
  </si>
  <si>
    <t>粤卫公证字[2018]第0311K00930号</t>
  </si>
  <si>
    <t>深圳市龙华区汇颜美美妆店</t>
  </si>
  <si>
    <t>龙华区福城街道塘前西区34号隆添利工业园二栋一层026、027号</t>
  </si>
  <si>
    <t>粤卫公证字[2018]第0311K00999号</t>
  </si>
  <si>
    <t>深圳市龙华区大浪街道雅芙化妆美甲店</t>
  </si>
  <si>
    <t>龙华区大浪街道同胜社区上横朗新村217号上横朗新村217-2</t>
  </si>
  <si>
    <t>粤卫公证字[2018]第0311K01000号</t>
  </si>
  <si>
    <t>深圳市龙华区大浪迎宾集美美容院</t>
  </si>
  <si>
    <t>龙华区大浪街道大浪商业中心A135号</t>
  </si>
  <si>
    <t>粤卫公证字[2018]第0311K00752号</t>
  </si>
  <si>
    <t>深圳市龙华区小角色理发店</t>
  </si>
  <si>
    <t>龙华区观澜街道库坑社区库坑新围新村35号101</t>
  </si>
  <si>
    <t>粤卫公证字[2019]第0311K01557号</t>
  </si>
  <si>
    <t>深圳市颜妍美容养生有限公司</t>
  </si>
  <si>
    <t>龙华区民治街道大岭社区中梅路润达圆庭花园1栋F座8A</t>
  </si>
  <si>
    <t>粤卫公证字[2018]第0311K01030号</t>
  </si>
  <si>
    <t>深圳市龙华区观澜伊丽尔妍美容院</t>
  </si>
  <si>
    <t>龙华区观澜街道新澜社区观澜大道419号兴万达广场301</t>
  </si>
  <si>
    <t>粤卫公证字[2018]第0311K01041号</t>
  </si>
  <si>
    <t>深圳市龙华区观湖街道鑫舒美理发店</t>
  </si>
  <si>
    <t>龙华区观湖街道观城社区田寮新村84号101</t>
  </si>
  <si>
    <t>粤卫公证字[2018]第0311K00796号</t>
  </si>
  <si>
    <t>深圳市龙华区福城丽妃颜化妆品店</t>
  </si>
  <si>
    <t>龙华区福城街道大水坑塘前章企路天富商贸城D栋A楼C17-C18铺位</t>
  </si>
  <si>
    <t>粤卫公证字[2019]第0311K01510号</t>
  </si>
  <si>
    <t>深圳市清湖蕾特恩美容有限公司</t>
  </si>
  <si>
    <t>龙华区龙华街道三联路富泉新村北区8栋APM商务大厦3楼316-319室</t>
  </si>
  <si>
    <t>粤卫公证字[2017]第0311K00660号</t>
  </si>
  <si>
    <t>深圳市龙华区新形象理发店</t>
  </si>
  <si>
    <t>龙华区龙华街道建设东路嘉逸花园1-104</t>
  </si>
  <si>
    <t>粤卫公证字[2018]第0311K00814号</t>
  </si>
  <si>
    <t>深圳市龙华区大浪经典人生专业美发店</t>
  </si>
  <si>
    <t>龙华区大浪街道同胜社区华繁路同胜综合小区29-8号</t>
  </si>
  <si>
    <t>粤卫公证字[2018]第0311K01203号</t>
  </si>
  <si>
    <t>深圳市龙华区福城有个性理发店</t>
  </si>
  <si>
    <t>龙华区福城街道章阁社区章阁老村94号</t>
  </si>
  <si>
    <t>粤卫公证字[2018]第0311K00961号</t>
  </si>
  <si>
    <t>深圳市龙华区民治新的发线空间理发店</t>
  </si>
  <si>
    <t>龙华区民治街道大岭社区松仔园一区6号101</t>
  </si>
  <si>
    <t>粤卫公证字[2018]第0311K00781号</t>
  </si>
  <si>
    <t>深圳市羽茉美业有限公司</t>
  </si>
  <si>
    <t>龙华区民治街道大岭社区水榭春天花园一期2栋134</t>
  </si>
  <si>
    <t>粤卫公证字[2018]第0311K01068号</t>
  </si>
  <si>
    <t>深圳市龙华区福城梦丽美美容会馆</t>
  </si>
  <si>
    <t>龙华区福城街道大水坑大三村260栋</t>
  </si>
  <si>
    <t>粤卫公证字[2019]第0311K01383号</t>
  </si>
  <si>
    <t>深圳市龙华新区健康美美容养生会所</t>
  </si>
  <si>
    <t>龙华区龙华街道东环二路美丽家园北区4栋108</t>
  </si>
  <si>
    <t>粤卫公证字[2018]第0311K00784号</t>
  </si>
  <si>
    <t>深圳市镜美健康管理有限公司</t>
  </si>
  <si>
    <t>龙华区民治街道中航天逸天英街商铺1051铺</t>
  </si>
  <si>
    <t>粤卫公证字[2018]第0311K00746号</t>
  </si>
  <si>
    <t>深圳市龙华区大浪街道新潮艺理发店</t>
  </si>
  <si>
    <t>龙华区大浪街道龙胜社区龙胜新村三区166号101</t>
  </si>
  <si>
    <t>粤卫公证字[2018]第0311K00906号</t>
  </si>
  <si>
    <t>深圳市龙华区魅造型形象设计工作室</t>
  </si>
  <si>
    <t>龙华区民治街道世纪春城女人街2栋B座51号商铺</t>
  </si>
  <si>
    <t>粤卫公证字[2018]第0311K00909号</t>
  </si>
  <si>
    <t>深圳市龙华区民治街道沙吓韵美美发店</t>
  </si>
  <si>
    <t>龙华区民治街道民治社区沙吓老村1栋201</t>
  </si>
  <si>
    <t>粤卫公证字[2018]第0311K00918号</t>
  </si>
  <si>
    <t>深圳市龙华区观澜街道杰誉摩登美发店</t>
  </si>
  <si>
    <t>龙华区福城街道茜坑社区茜坑新村老围三区40号招商锦绣观园9栋S3</t>
  </si>
  <si>
    <t>粤卫公证字[2018]第0311K01183号</t>
  </si>
  <si>
    <t>深圳市龙华区福城街道卡格美发店</t>
  </si>
  <si>
    <t>龙华区福城街道茜坑社区田背路口1栋102</t>
  </si>
  <si>
    <t>粤卫公证字[2018]第0311K01185号</t>
  </si>
  <si>
    <t>深圳市龙华区简约理发店</t>
  </si>
  <si>
    <t>龙华区观澜街道库坑社区围仔小区33号</t>
  </si>
  <si>
    <t>粤卫公证字[2018]第0311K01189号</t>
  </si>
  <si>
    <t>深圳市韩来美美容有限公司</t>
  </si>
  <si>
    <t>龙华区龙华街道龙华人民北路美丽3AAA大厦东座五层510A室</t>
  </si>
  <si>
    <t>粤卫公证字[2018]第0311K00734号</t>
  </si>
  <si>
    <t>深圳市龙华区尚美9号美发店</t>
  </si>
  <si>
    <t>龙华区民治街道沙吓村32栋102</t>
  </si>
  <si>
    <t>粤卫公证字[2018]第0311K00768号</t>
  </si>
  <si>
    <t>深圳市龙华区民治明心美容中心</t>
  </si>
  <si>
    <t>龙华区民治街道民乐社区丰泽湖山庄21栋A102</t>
  </si>
  <si>
    <t>粤卫公证字[2018]第0311K00785号</t>
  </si>
  <si>
    <t>深圳市龙华区民治丽业养生美容馆</t>
  </si>
  <si>
    <t>龙华区民治街道民强社区东边老村28栋103</t>
  </si>
  <si>
    <t>粤卫公证字[2018]第0311K01208号</t>
  </si>
  <si>
    <t>深圳市龙华区大浪零度理发店</t>
  </si>
  <si>
    <t>龙华区大浪街道高峰社区陶吓村90栋一楼</t>
  </si>
  <si>
    <t>粤卫公证字[2018]第0311K01215号</t>
  </si>
  <si>
    <t>深圳艾丽美格兰郡美容养生有限公司</t>
  </si>
  <si>
    <t>龙华区观澜街道润城社区中航格澜郡A栋A21观澜天虹三楼艾丽美</t>
  </si>
  <si>
    <t>粤卫公证字[2018]第0311K01219号</t>
  </si>
  <si>
    <t>深圳市光成实业有限公司白石龙分公司</t>
  </si>
  <si>
    <t>龙华区民治街道白石龙社区白石龙汇龙苑2栋2-104</t>
  </si>
  <si>
    <t>粤卫公证字[2018]第0311K00804号</t>
  </si>
  <si>
    <t>深圳市龙华区康之美社美容院</t>
  </si>
  <si>
    <t>龙华区观湖街道大和社区马坜新村10号102</t>
  </si>
  <si>
    <t>粤卫公证字[2018]第0311K01249号</t>
  </si>
  <si>
    <t>深圳市龙华区观湖香香理发店</t>
  </si>
  <si>
    <t>龙华区观湖街道横坑社区河东村129号</t>
  </si>
  <si>
    <t>粤卫公证字[2018]第0311K01263号</t>
  </si>
  <si>
    <t>深圳市龙华区福城百分百幸福女人美容美甲纹绣店</t>
  </si>
  <si>
    <t>龙华区福城街道大三社区大三村桔坑路259-3号</t>
  </si>
  <si>
    <t>粤卫公证字[2018]第0311K01266号</t>
  </si>
  <si>
    <t>深圳市龙华区金绣自然堂美容养生馆</t>
  </si>
  <si>
    <t>龙华区观澜街道沿河东路014号</t>
  </si>
  <si>
    <t>粤卫公证字[2018]第0311K01312号</t>
  </si>
  <si>
    <t>深圳市龙华区铂兰之玥面部肌肤管理中心</t>
  </si>
  <si>
    <t>龙华区民治街道民治大道优城商务大厦A座9楼910室</t>
  </si>
  <si>
    <t>粤卫公证字[2018]第0311K00806号</t>
  </si>
  <si>
    <t>深圳市龙华区塑颜美容院</t>
  </si>
  <si>
    <t>龙华区民治街道万科金域华府一期一楼23铺</t>
  </si>
  <si>
    <t>粤卫公证字[2018]第0311K00908号</t>
  </si>
  <si>
    <t>深圳市龙华区民治街道骆森美发工作室</t>
  </si>
  <si>
    <t>龙华区民治街道大岭社区中梅路润达圆庭1栋F座3A</t>
  </si>
  <si>
    <t>粤卫公证字[2018]第0311K00839号</t>
  </si>
  <si>
    <t>深圳市龙华区卡丝造型理发店</t>
  </si>
  <si>
    <t>龙华区福城街道志扬大道104号</t>
  </si>
  <si>
    <t>粤卫公证字[2018]第0311K00821号</t>
  </si>
  <si>
    <t>深圳市龙华区民治速美美甲店</t>
  </si>
  <si>
    <t>龙华区民治街道上芬社区西头瓜地新村19号102</t>
  </si>
  <si>
    <t>粤卫公证字[2018]第0311K01110号</t>
  </si>
  <si>
    <t>深圳市龙华区观澜孙林潮牌理发店</t>
  </si>
  <si>
    <t>龙华区观澜街道大东门食品大楼对面综合楼地面7号商铺</t>
  </si>
  <si>
    <t>粤卫公证字[2019]第0311K01340号</t>
  </si>
  <si>
    <t>深圳市碧丽堂美容养生馆</t>
  </si>
  <si>
    <t>龙华区民治街道民治社区皓月花园2栋134</t>
  </si>
  <si>
    <t>粤卫公证字[2018]第0311K00831号</t>
  </si>
  <si>
    <t>深圳市龙华区大浪普娜达美容美发店</t>
  </si>
  <si>
    <t>龙华区龙华街道大浪商业中心C栋C202商铺</t>
  </si>
  <si>
    <t>粤卫公证字[2018]第0311K00903号</t>
  </si>
  <si>
    <t>深圳市龙华区优美人生美容美发店</t>
  </si>
  <si>
    <t>龙华区观湖街道观城社区大和路107号</t>
  </si>
  <si>
    <t>粤卫公证字[2018]第0311K01003号</t>
  </si>
  <si>
    <t>深圳市龙华区福城美人源美容店</t>
  </si>
  <si>
    <t>龙华区福城街道大水坑社区大三村156-2号</t>
  </si>
  <si>
    <t>粤卫公证字[2018]第0311K01138号</t>
  </si>
  <si>
    <t>深圳市龙华区方冠杨氏皮肤健康修复中心</t>
  </si>
  <si>
    <t>龙华区民治街道大岭社区中央原著花园御珑苑52#</t>
  </si>
  <si>
    <t>粤卫公证字[2018]第0311K01144号</t>
  </si>
  <si>
    <t>深圳市龙华区观澜黑豹段红林理发店</t>
  </si>
  <si>
    <t>龙华区观澜街道观平路40号金宝地服饰商场一楼</t>
  </si>
  <si>
    <t>粤卫公证字[2018]第0311K00742号</t>
  </si>
  <si>
    <t>深圳市龙华区福城艾艾尚理发店</t>
  </si>
  <si>
    <t>龙华区福城街道福民办事处悦兴围村悦兴路94号</t>
  </si>
  <si>
    <t>粤卫公证字[2018]第0311K01262号</t>
  </si>
  <si>
    <t>深圳市龙华区大浪街道玲子美容店</t>
  </si>
  <si>
    <t>龙华区大浪街道高峰社区元芬新村41号102</t>
  </si>
  <si>
    <t>粤卫公证字[2018]第0311K01288号</t>
  </si>
  <si>
    <t>深圳市微美空间科技美肤有限公司</t>
  </si>
  <si>
    <t>龙华区民治街道新牛社区龙华人民路3208-3210</t>
  </si>
  <si>
    <t>粤卫公证字[2018]第0311K00948号</t>
  </si>
  <si>
    <t>深圳市龙华区民乐老中医化妆品店</t>
  </si>
  <si>
    <t>龙华区民治街道民乐社区民乐一区123栋民乐一区123-2及201</t>
  </si>
  <si>
    <t>粤卫公证字[2018]第0311K01031号</t>
  </si>
  <si>
    <t>深圳市龙华区观澜名流理发店</t>
  </si>
  <si>
    <t>龙华区观澜街道新澜社区布新路138-4号104</t>
  </si>
  <si>
    <t>粤卫公证字[2019]第0311K01445号</t>
  </si>
  <si>
    <t>深圳市龙华区福城敏家化妆品店</t>
  </si>
  <si>
    <t>龙华区福城街道福民社区悦兴路42号</t>
  </si>
  <si>
    <t>粤卫公证字[2018]第0311K01098号</t>
  </si>
  <si>
    <t>深圳市龙华区观湖美之选美发店</t>
  </si>
  <si>
    <t>龙华区观湖街道松元德胜路上围新村47栋1楼</t>
  </si>
  <si>
    <t>粤卫公证字[2018]第0311K01291号</t>
  </si>
  <si>
    <t>深圳市龙华区观湖街道辉哥理发店</t>
  </si>
  <si>
    <t>龙华区松元社区向西新围21号</t>
  </si>
  <si>
    <t>粤卫公证字[2018]第0311K01300号</t>
  </si>
  <si>
    <t>深圳市龙华区观湖美美丝理发店</t>
  </si>
  <si>
    <t>龙华区观湖街道新田吉坑村160号</t>
  </si>
  <si>
    <t>粤卫公证字[2018]第0311K01302号</t>
  </si>
  <si>
    <t>深圳市龙华区观澜香香美容美体店</t>
  </si>
  <si>
    <t>龙华区观湖街道观城社区东王围244号</t>
  </si>
  <si>
    <t>粤卫公证字[2018]第0311K01310号</t>
  </si>
  <si>
    <t>深圳市龙华区豪豪直发中心店</t>
  </si>
  <si>
    <t>龙华区观澜街道观城社区横坑河东村61号</t>
  </si>
  <si>
    <t>粤卫公证字[2018]第0311K01142号</t>
  </si>
  <si>
    <t>深圳市龙华区贤瑞理发店</t>
  </si>
  <si>
    <t>龙华区观澜街道白门前3巷2号</t>
  </si>
  <si>
    <t>粤卫公证字[2018]第0311K00888号</t>
  </si>
  <si>
    <t>深圳市龙华区刘芳漂移美发店</t>
  </si>
  <si>
    <t>龙华区观湖街道新田社区沙博小区51号101</t>
  </si>
  <si>
    <t>粤卫公证字[2018]第0311K01155号</t>
  </si>
  <si>
    <t>深圳市贝贝菲丝艺术形象设计有限公司</t>
  </si>
  <si>
    <t>龙华区民治街道大岭社区莱蒙春天花园六期B区103</t>
  </si>
  <si>
    <t>粤卫公证字[2018]第0311K01174号</t>
  </si>
  <si>
    <t>深圳市龙华区观澜新博艺理发店</t>
  </si>
  <si>
    <t>龙华区观澜街道大和社区大和路巴兰塔酒店一楼105</t>
  </si>
  <si>
    <t>粤卫公证字[2018]第0311K00738号</t>
  </si>
  <si>
    <t>深圳市龙华区大浪街道诗诗美美容店</t>
  </si>
  <si>
    <t>龙华区大浪街道龙华路元芬村60栋25号一楼</t>
  </si>
  <si>
    <t>粤卫公证字[2017]第0311K00611号</t>
  </si>
  <si>
    <t>深圳市龙华区观澜东尚美发店</t>
  </si>
  <si>
    <t>龙华区观澜街道富坑社区围仔新村5号101</t>
  </si>
  <si>
    <t>粤卫公证字[2018]第0311K00770号</t>
  </si>
  <si>
    <t>深圳市龙华区茜康玉美美容院</t>
  </si>
  <si>
    <t>龙华区龙华街道人民路4243号百佳华商场5楼D5-pt7号铺</t>
  </si>
  <si>
    <t>粤卫公证字[2018]第0311K00760号</t>
  </si>
  <si>
    <t>深圳市龙华区福城纤丝美艺理发店</t>
  </si>
  <si>
    <t>龙华区福城街道章阁大富路43号(尚品雅居)</t>
  </si>
  <si>
    <t>粤卫公证字[2018]第0311K01204号</t>
  </si>
  <si>
    <t>深圳市龙华新区观澜御芙兰美容美发店</t>
  </si>
  <si>
    <t>龙华区观澜街道大和社区大和路176号</t>
  </si>
  <si>
    <t>粤卫公证字[2017]第0311K00667号</t>
  </si>
  <si>
    <t>深圳市迎宾集美养生服务有限公司龙华分公司</t>
  </si>
  <si>
    <t>龙华区龙华街道华润万家花园街A22a号</t>
  </si>
  <si>
    <t>粤卫公证字[2018]第0311K00783号</t>
  </si>
  <si>
    <t>深圳市龙华新区民治至尚美发店</t>
  </si>
  <si>
    <t>龙华区民治街道水尾一区47栋101-103号铺</t>
  </si>
  <si>
    <t>粤卫公证字[2018]第0311K00750号</t>
  </si>
  <si>
    <t>深圳市龙华区御苗坊美容院</t>
  </si>
  <si>
    <t>龙华区龙华街道青年城邦园独立商铺110（B铺）</t>
  </si>
  <si>
    <t>粤卫公证字[2018]第0311K00778号</t>
  </si>
  <si>
    <t>深圳市龙华区欧莱亚潮牌沙龙美容美发店</t>
  </si>
  <si>
    <t>龙华区观澜街道福民悦兴路12号</t>
  </si>
  <si>
    <t>粤卫公证字[2018]第0311K00971号</t>
  </si>
  <si>
    <t>深圳市龙华区观澜新发现理发店</t>
  </si>
  <si>
    <t>龙华区观澜街道桂花品顺路96号102</t>
  </si>
  <si>
    <t>粤卫公证字[2018]第0311K00977号</t>
  </si>
  <si>
    <t>深圳市龙华区福城皇剪美发店</t>
  </si>
  <si>
    <t>龙华区福城街道大水坑大二组山猪坑5栋一层铺面</t>
  </si>
  <si>
    <t>粤卫公证字[2018]第0311K00990号</t>
  </si>
  <si>
    <t>深圳市龙华区观澜妍美美容店</t>
  </si>
  <si>
    <t>龙华区观澜街道庙溪新村一市场桂花路269-6号</t>
  </si>
  <si>
    <t>粤卫公证字[2018]第0311K00991号</t>
  </si>
  <si>
    <t>深圳市龙华新区观澜时尚美理发店</t>
  </si>
  <si>
    <t>龙华区观澜街道大东门路51号</t>
  </si>
  <si>
    <t>粤卫公证字[2018]第0311K00992号</t>
  </si>
  <si>
    <t>深圳市龙华区福城平头理发店</t>
  </si>
  <si>
    <t>龙华区福城街道章阁社区章阁老村西区170号</t>
  </si>
  <si>
    <t>粤卫公证字[2018]第0311K01004号</t>
  </si>
  <si>
    <t>深圳市龙华区民治杰匠美容美发店</t>
  </si>
  <si>
    <t>龙华区民治街道龙塘社区龙塘北四巷5号101</t>
  </si>
  <si>
    <t>粤卫公证字[2018]第0311K01045号</t>
  </si>
  <si>
    <t>深圳市龙华区观湖娅创美发屋</t>
  </si>
  <si>
    <t>龙华区观湖街道大航社区锦鲤一村10号102</t>
  </si>
  <si>
    <t>粤卫公证字[2017]第0311K00656号</t>
  </si>
  <si>
    <t>深圳市龙华区大浪街道面子智能科技美肤店</t>
  </si>
  <si>
    <t>龙华区大浪街道同胜社区同富裕工业园A123</t>
  </si>
  <si>
    <t>粤卫公证字[2018]第0311K00832号</t>
  </si>
  <si>
    <t>深圳市龙华区民治金禾美容生活馆</t>
  </si>
  <si>
    <t>龙华区民治街道新牛社区金地梅陇镇7栋E35</t>
  </si>
  <si>
    <t>粤卫公证字[2018]第0311K01111号</t>
  </si>
  <si>
    <t>深圳市龙华区观湖潮丰理发店</t>
  </si>
  <si>
    <t>龙华区观湖街道新田社区牛轭岭新村114-119号四单元103</t>
  </si>
  <si>
    <t>粤卫公证字[2018]第0311K01173号</t>
  </si>
  <si>
    <t>深圳市龙华区福城魅丽化妆品店</t>
  </si>
  <si>
    <t>龙华区福城街道259号</t>
  </si>
  <si>
    <t>粤卫公证字[2018]第0311K01178号</t>
  </si>
  <si>
    <t>深圳市龙华区民治街道卡洛发型设计工作室</t>
  </si>
  <si>
    <t>龙华区民治街道民新社区横岭一区7栋7-1</t>
  </si>
  <si>
    <t>粤卫公证字[2018]第0311K01156号</t>
  </si>
  <si>
    <t>深圳市龙华区大浪街道依恋自然堂化妆品店</t>
  </si>
  <si>
    <t>龙华区大浪街道同胜社区华兴路14-4号</t>
  </si>
  <si>
    <t>粤卫公证字[2018]第0311K01177号</t>
  </si>
  <si>
    <t>深圳市龙华区观湖风格时尚理发店</t>
  </si>
  <si>
    <t>龙华区观湖街道岗头村东王围步行街226号</t>
  </si>
  <si>
    <t>粤卫公证字[2018]第0311K01186号</t>
  </si>
  <si>
    <t>深圳市龙华区大浪三媛社美容美发养生会所</t>
  </si>
  <si>
    <t>龙华区大浪街道浪口社区华昌路131号</t>
  </si>
  <si>
    <t>粤卫公证字[2018]第0311K01223号</t>
  </si>
  <si>
    <t>深圳市龙华区闺蜜珀莱雅护肤品美容美甲店</t>
  </si>
  <si>
    <t>龙华区福城街道大水坑社区大三村263号103</t>
  </si>
  <si>
    <t>粤卫公证字[2018]第0311K01282号</t>
  </si>
  <si>
    <t>深圳市龙华区大浪老乡理发店</t>
  </si>
  <si>
    <t>龙华区大浪街道浪口社区福轩新村23号103</t>
  </si>
  <si>
    <t>粤卫公证字[2018]第0311K01294号</t>
  </si>
  <si>
    <t>深圳市龙华区文文理发店</t>
  </si>
  <si>
    <t>龙华区观湖街道新田社区沙博小区61号102</t>
  </si>
  <si>
    <t>粤卫公证字[2018]第0311K01305号</t>
  </si>
  <si>
    <t>深圳市龙华区在源村发型工作室</t>
  </si>
  <si>
    <t>龙华区民治街道民塘路隔圳新村58栋A102号</t>
  </si>
  <si>
    <t>粤卫公证字[2018]第0311K01299号</t>
  </si>
  <si>
    <t>深圳市龙华新区大浪摩登发艺理发店</t>
  </si>
  <si>
    <t>龙华区大浪办事处高峰社区陶吓新村193号101室</t>
  </si>
  <si>
    <t>粤卫公证字[2017]第0311K00636号</t>
  </si>
  <si>
    <t>深圳市雪姬美素美容连锁有限公司龙华东环店</t>
  </si>
  <si>
    <t>龙华区龙华办事处龙环一路1号耀丰通园内B栋2楼2001</t>
  </si>
  <si>
    <t>粤卫公证字[2017]第0311K00631号</t>
  </si>
  <si>
    <t>深圳市龙华区静心璞养生会所</t>
  </si>
  <si>
    <t>龙华区观澜街道库坑社区新围村90号</t>
  </si>
  <si>
    <t>粤卫公证字[2019]第0311K01586号</t>
  </si>
  <si>
    <t>深圳市龙华区大浪好美博氏化妆品店</t>
  </si>
  <si>
    <t>龙华区大浪街道同胜社区华旺路同富裕工业园内第10栋一层E116-E117号</t>
  </si>
  <si>
    <t>粤卫公证字[2019]第0311K01621号</t>
  </si>
  <si>
    <t>深圳市龙华新区大浪摩登名妍美容会所</t>
  </si>
  <si>
    <t>龙华区大浪街道龙胜新村B区99栋一楼</t>
  </si>
  <si>
    <t>粤卫公证字[2017]第0311K00629号</t>
  </si>
  <si>
    <t>深圳市龙华区美怡彩妆店</t>
  </si>
  <si>
    <t>龙华区福城街道茜坑社区田背一村市场一区3号3-10</t>
  </si>
  <si>
    <t>粤卫公证字[2019]第0311K01706号</t>
  </si>
  <si>
    <t>深圳市民治蕊特恩美容有限公司</t>
  </si>
  <si>
    <t>龙华区民治街道民强社区民治大道东边商务大楼1038</t>
  </si>
  <si>
    <t>粤卫公证字[2017]第0311K00646号</t>
  </si>
  <si>
    <t>深圳市龙华新区首誉美容美发店</t>
  </si>
  <si>
    <t>龙华区观澜四和社区茜坑路2号第一层107铺位</t>
  </si>
  <si>
    <t>粤卫公证字[2015]第0311K00333号</t>
  </si>
  <si>
    <t>深圳市龙华新区观澜茜颜美容店</t>
  </si>
  <si>
    <t>龙华区观澜街道新澜社区兴万达广场负一楼A076</t>
  </si>
  <si>
    <t>粤卫公证字[2017]第0311K00690号</t>
  </si>
  <si>
    <t>深圳市民治诺纤妍秀美容瘦身店</t>
  </si>
  <si>
    <t>龙华区民治街道梅龙路汇龙苑5栋106</t>
  </si>
  <si>
    <t>粤卫公证字[2017]第0311K00635号</t>
  </si>
  <si>
    <t>深圳市龙华区清颜苗方美容养生馆</t>
  </si>
  <si>
    <t>龙华区福城街道大水坑社区大三村155号102</t>
  </si>
  <si>
    <t>粤卫公证字[2019]第0311K01745号</t>
  </si>
  <si>
    <t>深圳市东曦美容有限公司</t>
  </si>
  <si>
    <t>龙华区龙华街道梅龙大道清湖铭泉政商中心一楼2251自编108号铺</t>
  </si>
  <si>
    <t>粤卫公证字[2017]第0311K00605号</t>
  </si>
  <si>
    <t>深圳同芙罗兰实业有限公司</t>
  </si>
  <si>
    <t>龙华区龙华街道三联路22号365花园33-25号铺</t>
  </si>
  <si>
    <t>粤卫公证字[2017]第0311K00682号</t>
  </si>
  <si>
    <t>深圳市龙华区伊斯妮化妆品店</t>
  </si>
  <si>
    <t>龙华区福城街道大水坑社区大二村134号101</t>
  </si>
  <si>
    <t>粤卫公证字[2019]第0311K01736号</t>
  </si>
  <si>
    <t>深圳市雪姬美素美容连锁有限公司龙华天虹店</t>
  </si>
  <si>
    <t>龙华区龙华街道龙观路联华世纪广场5F5031A</t>
  </si>
  <si>
    <t>粤卫公证字[2017]第0311K00610号</t>
  </si>
  <si>
    <t>深圳市龙华区龙华艺美美业理发店</t>
  </si>
  <si>
    <t>龙华区龙华街道清湖新村西四巷4号1-2楼商铺</t>
  </si>
  <si>
    <t>粤卫公证字[2017]第0311K00709号</t>
  </si>
  <si>
    <t>深圳市龙华区观湖兰心坊美容美甲店</t>
  </si>
  <si>
    <t>龙华区观湖街道大和路天虹商业街B301号</t>
  </si>
  <si>
    <t>粤卫公证字[2017]第0311K00708号</t>
  </si>
  <si>
    <t>深圳市龙华区观澜遇见美学养生馆</t>
  </si>
  <si>
    <t>龙华区观澜街道桂新路82号</t>
  </si>
  <si>
    <t>粤卫公证字[2017]第0311K00688号</t>
  </si>
  <si>
    <t>深圳市龙华新区阿曼尼森兰美容美发店</t>
  </si>
  <si>
    <t>龙华区龙华街道锦绣江南四期1059号商铺</t>
  </si>
  <si>
    <t>粤卫公证字[2017]第0311K00600号</t>
  </si>
  <si>
    <t>深圳市龙华区龙平清颜堂美容院</t>
  </si>
  <si>
    <t>龙华区龙华街道龙园社区和平路354号和平花园A栋A单元102</t>
  </si>
  <si>
    <t>粤卫公证字[2019]第0311K01670号</t>
  </si>
  <si>
    <t>深圳市龙华新区曼尼美容美发店</t>
  </si>
  <si>
    <t>龙华区龙华街道东环一路与建设东路汇处南国丽园2栋第一层04、05号商铺</t>
  </si>
  <si>
    <t>粤卫公证字[2017]第0311K00649号</t>
  </si>
  <si>
    <t>深圳市龙华新区茜彦美容院</t>
  </si>
  <si>
    <t>龙华区观澜街道新澜社区观澜大道新安商场B19</t>
  </si>
  <si>
    <t>粤卫公证字[2017]第0311K00691号</t>
  </si>
  <si>
    <t>深圳市龙华区碧澜庭养生馆</t>
  </si>
  <si>
    <t>龙华区观湖街道观城社区大和路188号301</t>
  </si>
  <si>
    <t>粤卫公证字[2017]第0311K00654号</t>
  </si>
  <si>
    <t>深圳市万众城蕾特恩美容有限公司</t>
  </si>
  <si>
    <t>龙华区民治街道牛栏前村金马商业中心一楼10号商铺</t>
  </si>
  <si>
    <t>粤卫公证字[2017]第0311K00699号</t>
  </si>
  <si>
    <t>深圳市龙华新区大浪仙女美容院</t>
  </si>
  <si>
    <t>龙华区大浪街道陶吓路226号</t>
  </si>
  <si>
    <t>粤卫公证字[2017]第0311K00644号</t>
  </si>
  <si>
    <t>深圳市龙华新区大浪浩美摩登丝艺美容美发店</t>
  </si>
  <si>
    <t>龙华区大浪街道羊台新村158栋</t>
  </si>
  <si>
    <t>粤卫公证字[2017]第0311K00626号</t>
  </si>
  <si>
    <t>深圳市龙华区观湖新印象发型店</t>
  </si>
  <si>
    <t>龙华区观湖街道下湖社区五和大道333号七单元一楼</t>
  </si>
  <si>
    <t>粤卫公证字[2015]第0311K00379号</t>
  </si>
  <si>
    <t>深圳市龙华区民治街道民治新花妍美化妆品商店</t>
  </si>
  <si>
    <t>龙华区民治街道上塘坳头新村28栋102号铺</t>
  </si>
  <si>
    <t>粤卫公证字[2017]第0311K00658号</t>
  </si>
  <si>
    <t>深圳市邻居家健康养生管理有限公司</t>
  </si>
  <si>
    <t>龙华区民治街道民治社区春华四季园4栋1A</t>
  </si>
  <si>
    <t>粤卫公证字[2017]第0311K00601号</t>
  </si>
  <si>
    <t>深圳市龙华新区龙华鑫贵族美容院</t>
  </si>
  <si>
    <t>龙华区龙华街道清华东路花半里清湖花园6栋B06号</t>
  </si>
  <si>
    <t>粤卫公证字[2017]第0311K00692号</t>
  </si>
  <si>
    <t>深圳市瑜梵尊雅养生管理有限公司</t>
  </si>
  <si>
    <t>龙华区民治街道九方购物中心中航天逸B1B1003号</t>
  </si>
  <si>
    <t>粤卫公证字[2017]第0311K00696号</t>
  </si>
  <si>
    <t>深圳市龙华区大浪薇君娜美容美发养生店</t>
  </si>
  <si>
    <t>龙华区大浪街道浪口社区华荣路320号</t>
  </si>
  <si>
    <t>粤卫公证字[2017]第0311K00616号</t>
  </si>
  <si>
    <t>深圳市龙华新区资医堂美容院</t>
  </si>
  <si>
    <t>龙华区大浪街道华盛路大艺市场B栋1楼5号铺</t>
  </si>
  <si>
    <t>粤卫公证字[2017]第0311K00678号</t>
  </si>
  <si>
    <t>深圳市龙华新区张飞天天美美容美发店</t>
  </si>
  <si>
    <t>龙华区龙华街道华园路176-1号商铺</t>
  </si>
  <si>
    <t>粤卫公证字[2017]第0311K00604号</t>
  </si>
  <si>
    <t>深圳市龙华新区龙华首艺美理发店</t>
  </si>
  <si>
    <t>龙华区龙华街道伍层村综合楼2-19号</t>
  </si>
  <si>
    <t>粤卫公证字[2017]第0311K00628号</t>
  </si>
  <si>
    <t>金庚嬉美容健康养生管理（深圳）有限公司</t>
  </si>
  <si>
    <t>龙华区大浪街道龙平社区新区大道1002号潜龙曼海宁南区5栋1单元22A</t>
  </si>
  <si>
    <t>粤卫公证字[2017]第0311K00672号</t>
  </si>
  <si>
    <t>深圳市龙华新区观澜时尚造型理发店</t>
  </si>
  <si>
    <t>龙华区观澜街道桂澜社区桂花路22号（105号）</t>
  </si>
  <si>
    <t>粤卫公证字[2017]第0311K00669号</t>
  </si>
  <si>
    <t>深圳市龙华区观湖鑫现代美容院</t>
  </si>
  <si>
    <t>龙华区观湖街道大航社区大和路西侧中航格澜花园10栋02</t>
  </si>
  <si>
    <t>粤卫公证字[2018]第0311K00765号</t>
  </si>
  <si>
    <t>深圳市龙华区大浪自然堂专卖店</t>
  </si>
  <si>
    <t>龙华区大浪街道同胜社区上横朗村171栋1楼</t>
  </si>
  <si>
    <t>粤卫公证字[2018]第0311K01176号</t>
  </si>
  <si>
    <t>深圳市龙华区观澜丽都设计美发店</t>
  </si>
  <si>
    <t>龙华区观澜街道君子布龙兴社区君兴路93号</t>
  </si>
  <si>
    <t>粤卫公证字[2018]第0311K00890号</t>
  </si>
  <si>
    <t>深圳市龙华区观澜派美斯烫染店</t>
  </si>
  <si>
    <t>龙华区观澜街道大布巷布新路16号</t>
  </si>
  <si>
    <t>粤卫公证字[2018]第0311K00822号</t>
  </si>
  <si>
    <t>深圳市龙华区琴之艺理发店</t>
  </si>
  <si>
    <t>龙华区观澜街道牛湖老村裕昌路34号</t>
  </si>
  <si>
    <t>粤卫公证字[2018]第0311K00828号</t>
  </si>
  <si>
    <t>深圳市龙华区观澜街道纤丝理发店</t>
  </si>
  <si>
    <t>龙华区观澜街道君子布社区德茂街24号楼房1德茂街24-7</t>
  </si>
  <si>
    <t>粤卫公证字[2018]第0311K00956号</t>
  </si>
  <si>
    <t>深圳市龙华区观澜君子布首都美发中心</t>
  </si>
  <si>
    <t>龙华区观澜街道君子布君新路65号</t>
  </si>
  <si>
    <t>粤卫公证字[2018]第0311K00957号</t>
  </si>
  <si>
    <t>深圳市龙华区观澜酷发理发店</t>
  </si>
  <si>
    <t>龙华区观澜街道君子布社区君新路87-3号</t>
  </si>
  <si>
    <t>粤卫公证字[2018]第0311K00935号</t>
  </si>
  <si>
    <t>深圳市龙华区大和皇家印象美容美发店</t>
  </si>
  <si>
    <t>龙华区观湖街道观城社区大和路186号104</t>
  </si>
  <si>
    <t>粤卫公证字[2018]第0311K00940号</t>
  </si>
  <si>
    <t>深圳市龙华新区欧洁蔓美容馆</t>
  </si>
  <si>
    <t>龙华区龙华街道和平里花园I期商业二半地下46、47、48商铺</t>
  </si>
  <si>
    <t>粤卫公证字[2017]第0311K00674号</t>
  </si>
  <si>
    <t>深圳市龙华区大浪新风格美发店</t>
  </si>
  <si>
    <t>龙华区大浪街道高峰社区元芬新村137栋102</t>
  </si>
  <si>
    <t>粤卫公证字[2018]第0311K00855号</t>
  </si>
  <si>
    <t>深圳市龙华区观澜永尚理发店</t>
  </si>
  <si>
    <t>龙华区观澜街道新澜社区桂澜新村桂澜中路10-2号</t>
  </si>
  <si>
    <t>粤卫公证字[2018]第0311K00981号</t>
  </si>
  <si>
    <t>深圳市龙华区皇家印象美容美发店</t>
  </si>
  <si>
    <t>龙华区观湖街道鹭湖社区招商观园6栋118-119</t>
  </si>
  <si>
    <t>粤卫公证字[2018]第0311K00934号</t>
  </si>
  <si>
    <t>深圳市龙华区福城米尼美发店</t>
  </si>
  <si>
    <t>龙华区福城街道悦兴路24号A1商铺</t>
  </si>
  <si>
    <t>粤卫公证字[2018]第0311K01149号</t>
  </si>
  <si>
    <t>深圳市龙华区观澜摩登新新理发店</t>
  </si>
  <si>
    <t>龙华区观澜街道翠兰社区吓呃新澜大街16号</t>
  </si>
  <si>
    <t>粤卫公证字[2018]第0311K00736号</t>
  </si>
  <si>
    <t>深圳市龙华区观澜美审理发店</t>
  </si>
  <si>
    <t>龙华区观澜街道库坑新围新村住宅区38号101铺位</t>
  </si>
  <si>
    <t>粤卫公证字[2018]第0311K01027号</t>
  </si>
  <si>
    <t>深圳市龙华区美丽雅美甲形象店</t>
  </si>
  <si>
    <t>龙华区大浪街道华兴路安宏基工业区A栋38-14号</t>
  </si>
  <si>
    <t>粤卫公证字[2018]第0311K00996号</t>
  </si>
  <si>
    <t>深圳市龙华区福城流行美理发店</t>
  </si>
  <si>
    <t>龙华区福城街道福民社区狮径路1-8号</t>
  </si>
  <si>
    <t>粤卫公证字[2018]第0311K01161号</t>
  </si>
  <si>
    <t>深圳市龙华区福城卡尔造型理发店</t>
  </si>
  <si>
    <t>龙华区福城街道章阁社区塘前村隆添利工业园一期二栋一层2-022</t>
  </si>
  <si>
    <t>粤卫公证字[2018]第0311K01025号</t>
  </si>
  <si>
    <t>深圳市龙华区观澜方方理发店</t>
  </si>
  <si>
    <t>龙华区观澜街道桂花社区桂花路152-2号</t>
  </si>
  <si>
    <t>粤卫公证字[2018]第0311K01037号</t>
  </si>
  <si>
    <t>深圳市龙华区枫之格理发店</t>
  </si>
  <si>
    <t>龙华区龙华街道龙园社区人民路商业中心二期A420</t>
  </si>
  <si>
    <t>粤卫公证字[2018]第0311K01033号</t>
  </si>
  <si>
    <t>深圳市龙华区独领烫染沙龙理发店</t>
  </si>
  <si>
    <t>龙华区大浪街道同富裕华兴路116栋1层101号</t>
  </si>
  <si>
    <t>粤卫公证字[2018]第0311K01055号</t>
  </si>
  <si>
    <t>深圳市龙华新区美之研化妆品店</t>
  </si>
  <si>
    <t>龙华区大浪街道华发路联恒商业城F107铺</t>
  </si>
  <si>
    <t>粤卫公证字[2018]第0311K01065号</t>
  </si>
  <si>
    <t>深圳市龙华区观澜东方美理发店</t>
  </si>
  <si>
    <t>龙华区观澜街道凌屋小区1栋1楼</t>
  </si>
  <si>
    <t>粤卫公证字[2018]第0311K01083号</t>
  </si>
  <si>
    <t>深圳市龙华区杨伦浦耶岛美发店</t>
  </si>
  <si>
    <t>龙华区福城街道福民悦兴围福前路30号一楼</t>
  </si>
  <si>
    <t>粤卫公证字[2018]第0311K01078号</t>
  </si>
  <si>
    <t>深圳市龙华区前卫私人订制发型工作室</t>
  </si>
  <si>
    <t>龙华区民治街道民泰社区玖龙玺一层N086</t>
  </si>
  <si>
    <t>粤卫公证字[2018]第0311K01092号</t>
  </si>
  <si>
    <t>深圳欣妍美业健康管理有限公司</t>
  </si>
  <si>
    <t>龙华区民治街道民乐翠园商业街16栋012B商铺</t>
  </si>
  <si>
    <t>粤卫公证字[2018]第0311K01096号</t>
  </si>
  <si>
    <t>深圳市龙华区观澜乐源发理发店</t>
  </si>
  <si>
    <t>龙华区观澜街道启明社区裕昌路33号</t>
  </si>
  <si>
    <t>粤卫公证字[2018]第0311K01105号</t>
  </si>
  <si>
    <t>深圳市龙华区唯爱美容美甲美体会所</t>
  </si>
  <si>
    <t>龙华区民治街道万众城金马商业中心101号铺</t>
  </si>
  <si>
    <t>粤卫公证字[2018]第0311K01108号</t>
  </si>
  <si>
    <t>深圳市龙华区福城国色添香化妆品店</t>
  </si>
  <si>
    <t>龙华区福城街道大水坑社区大一村73号102</t>
  </si>
  <si>
    <t>粤卫公证字[2019]第0311K01418号</t>
  </si>
  <si>
    <t>深圳市龙华区大浪名派理发店</t>
  </si>
  <si>
    <t>龙华区大浪街道高峰社区陶吓新村131号102</t>
  </si>
  <si>
    <t>粤卫公证字[2018]第0311K01126号</t>
  </si>
  <si>
    <t>深圳市龙华区大浪水木芳华美容院</t>
  </si>
  <si>
    <t>龙华区大浪街道和平西路部九窝龙军宿舍第4栋第1层1号</t>
  </si>
  <si>
    <t>粤卫公证字[2018]第0311K01127号</t>
  </si>
  <si>
    <t>深圳市龙华区民治街道民治焦点理发店</t>
  </si>
  <si>
    <t>龙华区民治街道民强社区世纪春城三期7号地块117</t>
  </si>
  <si>
    <t>粤卫公证字[2018]第0311K01130号</t>
  </si>
  <si>
    <t>深圳市九河全息健康管理有限公司</t>
  </si>
  <si>
    <t>龙华区民治街道民治社区民治大道302号御龙湾酒店6017</t>
  </si>
  <si>
    <t>粤卫公证字[2018]第0311K01132号</t>
  </si>
  <si>
    <t>深圳市龙华区福城国色化妆品店</t>
  </si>
  <si>
    <t>龙华区福城街道大水坑社区大三村348号348-10</t>
  </si>
  <si>
    <t>粤卫公证字[2019]第0311K01436号</t>
  </si>
  <si>
    <t>深圳市龙华区观湖好彩头理发店</t>
  </si>
  <si>
    <t>龙华区观湖街道大和社区锦鲤一村47栋03号铺</t>
  </si>
  <si>
    <t>粤卫公证字[2018]第0311K01137号</t>
  </si>
  <si>
    <t>深圳市龙华区欧芭美容美发店</t>
  </si>
  <si>
    <t>龙华区大浪街道华旺路桂冠华庭1栋百合苑107铺</t>
  </si>
  <si>
    <t>粤卫公证字[2018]第0311K01140号</t>
  </si>
  <si>
    <t>深圳市龙华区观澜玛丽莎皇室美容院</t>
  </si>
  <si>
    <t>龙华区观澜街道环观南路仁山智水花园F06栋负2F</t>
  </si>
  <si>
    <t>粤卫公证字[2018]第0311K00799号</t>
  </si>
  <si>
    <t>深圳市龙华区华婷养生馆</t>
  </si>
  <si>
    <t>龙华区大浪街道上横朗新村3栋1楼</t>
  </si>
  <si>
    <t>粤卫公证字[2017]第0311K00676号</t>
  </si>
  <si>
    <t>深圳市龙华区福城起点理发店</t>
  </si>
  <si>
    <t>龙华区福城街道章阁社区唐人街中港星商业广场F807</t>
  </si>
  <si>
    <t>粤卫公证字[2018]第0311K01313号</t>
  </si>
  <si>
    <t>深圳市龙华区观澜街道名剪派美发工作室</t>
  </si>
  <si>
    <t>龙华区福城街道章阁社区志扬大道1400005号111</t>
  </si>
  <si>
    <t>粤卫公证字[2018]第0311K01180号</t>
  </si>
  <si>
    <t>深圳市大浪魅丽化妆品店</t>
  </si>
  <si>
    <t>宝安区大浪街道同胜社区华旺路同富裕工业园内第10栋(一层E118号)</t>
  </si>
  <si>
    <t>粤卫公证字[2017]第0311K00618号</t>
  </si>
  <si>
    <t>深圳市龙华区大浪唯美形象设计</t>
  </si>
  <si>
    <t>龙华区大浪街道上横朗村239栋</t>
  </si>
  <si>
    <t>粤卫公证字[2018]第0311K01296号</t>
  </si>
  <si>
    <t>深圳市龙华区文娟丽人美容馆</t>
  </si>
  <si>
    <t>龙华区大浪街道鹊山新村32栋101</t>
  </si>
  <si>
    <t>粤卫公证字[2018]第0311K00776号</t>
  </si>
  <si>
    <t>深圳市龙华区民治顶缘尖美容美发店</t>
  </si>
  <si>
    <t>龙华区民治街道新牛社区牛栏前新村64栋民治大道855号</t>
  </si>
  <si>
    <t>粤卫公证字[2018]第0311K00902号</t>
  </si>
  <si>
    <t>深圳市龙华区福城维纳斯工坊美容店</t>
  </si>
  <si>
    <t>龙华区福城街道茜坑新村3区25栋1楼</t>
  </si>
  <si>
    <t>粤卫公证字[2018]第0311K01274号</t>
  </si>
  <si>
    <t>深圳市龙华区福城梦丽美容会所</t>
  </si>
  <si>
    <t>龙华区福城街道大三社区大三村浪漫商城步行街D区D-01号商铺</t>
  </si>
  <si>
    <t>粤卫公证字[2018]第0311K01281号</t>
  </si>
  <si>
    <t>深圳市龙华区美格美发连锁店</t>
  </si>
  <si>
    <t>龙华区大浪街道高峰社区陶吓村221号101-2</t>
  </si>
  <si>
    <t>粤卫公证字[2018]第0311K01289号</t>
  </si>
  <si>
    <t>深圳市龙华新区大浪纤艺造型理发店</t>
  </si>
  <si>
    <t>龙华区大浪街道华霆路96号</t>
  </si>
  <si>
    <t>粤卫公证字[2018]第0311K00754号</t>
  </si>
  <si>
    <t>深圳市龙华新区观澜兰婷美容店</t>
  </si>
  <si>
    <t>龙华区观澜街道观澜大道483首层</t>
  </si>
  <si>
    <t>粤卫公证字[2017]第0311K00599号</t>
  </si>
  <si>
    <t>深圳市龙华区依莱美美容院</t>
  </si>
  <si>
    <t>龙华区观澜街道环观南路招商观园18栋半地下112</t>
  </si>
  <si>
    <t>粤卫公证字[2018]第0311K00876号</t>
  </si>
  <si>
    <t>深圳市龙华新区龙华朝来美发店</t>
  </si>
  <si>
    <t>龙华区龙华街道景华新村东区39栋一楼</t>
  </si>
  <si>
    <t>粤卫公证字[2017]第0311K00697号</t>
  </si>
  <si>
    <t>深圳市龙华区新傛华宛尊尼佰伊娜美容美发店</t>
  </si>
  <si>
    <t>龙华区龙华街道清泉路富茂新村H7栋一层</t>
  </si>
  <si>
    <t>粤卫公证字[2018]第0311K01047号</t>
  </si>
  <si>
    <t>深圳市龙华区壹佰贰拾捌美发店</t>
  </si>
  <si>
    <t>龙华区民治街道民强社区民旺路22栋民旺路28</t>
  </si>
  <si>
    <t>粤卫公证字[2018]第0311K01043号</t>
  </si>
  <si>
    <t>深圳市龙华区观澜满红精剪理发店</t>
  </si>
  <si>
    <t>龙华区观澜街道君子布社区君新路110号101</t>
  </si>
  <si>
    <t>粤卫公证字[2018]第0311K01034号</t>
  </si>
  <si>
    <t>深圳市龙华区观澜金雅苑发屋</t>
  </si>
  <si>
    <t>龙华区观澜街道桂澜社区桂花路6号</t>
  </si>
  <si>
    <t>粤卫公证字[2018]第0311K01077号</t>
  </si>
  <si>
    <t>深圳市龙华区纷享城迎宾集美美容院</t>
  </si>
  <si>
    <t>龙华区大浪街道大浪商业中心纷享城三楼H329</t>
  </si>
  <si>
    <t>粤卫公证字[2018]第0311K01095号</t>
  </si>
  <si>
    <t>深圳市龙华区观湖乱剪美发店</t>
  </si>
  <si>
    <t>龙华区观湖街道新田沙博小区96栋一楼</t>
  </si>
  <si>
    <t>粤卫公证字[2018]第0311K01082号</t>
  </si>
  <si>
    <t>深圳市龙华区福城时光倒流理发店</t>
  </si>
  <si>
    <t>龙华区福城街道福民狮径村狮径路6号6-5</t>
  </si>
  <si>
    <t>粤卫公证字[2018]第0311K00925号</t>
  </si>
  <si>
    <t>深圳市龙华区大浪艾莱美日化店</t>
  </si>
  <si>
    <t>龙华区大浪街道浪口社区华霆路273号一楼</t>
  </si>
  <si>
    <t>粤卫公证字[2018]第0311K00927号</t>
  </si>
  <si>
    <t>深圳市龙华区福城痩动全城美容养生会所</t>
  </si>
  <si>
    <t>龙华区福城街道茜坑社区福民路174号</t>
  </si>
  <si>
    <t>粤卫公证字[2018]第0311K01162号</t>
  </si>
  <si>
    <t>深圳市龙华区福城艺美理发店</t>
  </si>
  <si>
    <t>龙华区福城街道田背一村19栋1号铺</t>
  </si>
  <si>
    <t>粤卫公证字[2018]第0311K00792号</t>
  </si>
  <si>
    <t>深圳市龙华区观澜崇尚美发店</t>
  </si>
  <si>
    <t>龙华区观澜街道新澜社区布新路226-10、226-11</t>
  </si>
  <si>
    <t>粤卫公证字[2018]第0311K00976号</t>
  </si>
  <si>
    <t>深圳市艾漾时代美容有限公司</t>
  </si>
  <si>
    <t>龙华区民治街道上芬社区第五工业区一区86号103</t>
  </si>
  <si>
    <t>粤卫公证字[2018]第0311K01106号</t>
  </si>
  <si>
    <t>深圳市龙华区不老美理发店</t>
  </si>
  <si>
    <t>龙华区民治街道新牛社区苹果园1栋龙峰二路56号</t>
  </si>
  <si>
    <t>粤卫公证字[2015]第0311K00384号</t>
  </si>
  <si>
    <t>深圳市坪山新区坪山丰田发艺理发店</t>
  </si>
  <si>
    <t>坪山区田头社区田头市场东边111</t>
  </si>
  <si>
    <t>粤卫公证字[2013]第0310K00016号</t>
  </si>
  <si>
    <t>深圳市坪山新区广理发店</t>
  </si>
  <si>
    <t>坪山区坑梓人民西路84号103</t>
  </si>
  <si>
    <t>粤卫公证字[2012]第0310K00283号</t>
  </si>
  <si>
    <t>深圳市坪山新区雅思发廊</t>
  </si>
  <si>
    <t>坪山区坑梓新发街4号105</t>
  </si>
  <si>
    <t>粤卫公证字[2013]第0310K00012号</t>
  </si>
  <si>
    <t>深圳市坪山新区梅华理发店</t>
  </si>
  <si>
    <t>坪山区六联社区向阳路99号102</t>
  </si>
  <si>
    <t>粤卫公证字[2011]第0310K00114号</t>
  </si>
  <si>
    <t>深圳市坪山新区源源理发店</t>
  </si>
  <si>
    <t>坪山区六联社区迎春路43号101</t>
  </si>
  <si>
    <t>粤卫公证字[2012]第0310K00340号</t>
  </si>
  <si>
    <t>深圳市坪山新区新运理发店</t>
  </si>
  <si>
    <t>坪山区坪山街道六联社区横岭塘路5号一楼103</t>
  </si>
  <si>
    <t>粤卫公证字[2013]第0310K00062号</t>
  </si>
  <si>
    <t>深圳市坪山新区闪亮点理发店</t>
  </si>
  <si>
    <t>坪山区南布社区下南路30号101</t>
  </si>
  <si>
    <t>粤卫公证字[2012]第0310K00324号</t>
  </si>
  <si>
    <t>深圳市坪山新区飞剪雨理发店</t>
  </si>
  <si>
    <t>坪山区龙田社区大水湾龙湾市场对面一巷1号102</t>
  </si>
  <si>
    <t>粤卫公证字[2011]第0310K00004号</t>
  </si>
  <si>
    <t>坪山区精细实美容美发店</t>
  </si>
  <si>
    <t>坪山区碧岭街道沙湖社区同富路175号101</t>
  </si>
  <si>
    <t>粤卫公证字[2012]第0310K00400号</t>
  </si>
  <si>
    <t>深圳市坪山新区舒氏理发店</t>
  </si>
  <si>
    <t>坪山区六联社区昌盛路2号102</t>
  </si>
  <si>
    <t>粤卫公证字[2011]第0310K00100号</t>
  </si>
  <si>
    <t>深圳市坪山新区阿强理发店</t>
  </si>
  <si>
    <t>坪山区南布社区恩达街四巷3号101</t>
  </si>
  <si>
    <t>粤卫公证字[2012]第0310K00326号</t>
  </si>
  <si>
    <t>深圳市坪山新区博友理发店</t>
  </si>
  <si>
    <t>坪山区坪环社区大万路2号201</t>
  </si>
  <si>
    <t>粤卫公证字[2012]第0310K00395号</t>
  </si>
  <si>
    <t>深圳市坪山新区兴兴理发店</t>
  </si>
  <si>
    <t>坪山区碧岭社区新榕路41号103</t>
  </si>
  <si>
    <t>粤卫公证字[2013]第0310K00019号</t>
  </si>
  <si>
    <t>深圳市坪山新区傅罗专业美发店</t>
  </si>
  <si>
    <t>坪山区和平社区和平路13号103</t>
  </si>
  <si>
    <t>粤卫公证字[2012]第0310K00365号</t>
  </si>
  <si>
    <t>深圳市坪山新区坪山欣荣理发店</t>
  </si>
  <si>
    <t>坪山区坪山南布社区下南路14号（101）</t>
  </si>
  <si>
    <t>粤卫公证字[2012]第0310K00305号</t>
  </si>
  <si>
    <t>深圳市坪山新区鑫美理发店</t>
  </si>
  <si>
    <t>坪山区沙坣社区沙坣路28号103</t>
  </si>
  <si>
    <t>粤卫公证字[2012]第0310K00321号</t>
  </si>
  <si>
    <t>深圳市坪山新区秀发空间理发店</t>
  </si>
  <si>
    <t>坪山区沙坣社区新村20A号101</t>
  </si>
  <si>
    <t>粤卫公证字[2012]第0310K00275号</t>
  </si>
  <si>
    <t>深圳市坪山新区凤飞美发社</t>
  </si>
  <si>
    <t>坪山区坪山社区立新东路40号101</t>
  </si>
  <si>
    <t>粤卫公证字[2012]第0310K00374号</t>
  </si>
  <si>
    <t>深圳市坪山新区丽晶美容美发店</t>
  </si>
  <si>
    <t>坪山区坪环社区东纵路263号102</t>
  </si>
  <si>
    <t>粤卫公证字[2012]第0310K00328号</t>
  </si>
  <si>
    <t>深圳市坪山新区艺之剪造型美发店</t>
  </si>
  <si>
    <t>坪山区六和社区飞西北路74号101</t>
  </si>
  <si>
    <t>粤卫公证字[2012]第0310K00411号</t>
  </si>
  <si>
    <t>深圳市坪山新区冬燕理发店</t>
  </si>
  <si>
    <t>坪山区六联社区浪尾路8-1号101</t>
  </si>
  <si>
    <t>粤卫公证字[2011]第0310K00112号</t>
  </si>
  <si>
    <t>深圳市坪山新区旺仔理发店</t>
  </si>
  <si>
    <t>坪山区和平社区为民街40号101</t>
  </si>
  <si>
    <t>粤卫公证字[2012]第0310K00410号</t>
  </si>
  <si>
    <t>深圳市坪山新区为民理发店</t>
  </si>
  <si>
    <t>坪山区六和社区长安街13号102</t>
  </si>
  <si>
    <t>粤卫公证字[2013]第0310K00002号</t>
  </si>
  <si>
    <t>深圳市坪山新区欧来风理发店</t>
  </si>
  <si>
    <t>坪山区坪山国泰路34号一楼</t>
  </si>
  <si>
    <t>粤卫公证字[2012]第0310K00270号</t>
  </si>
  <si>
    <t>坪山区富龙理发店</t>
  </si>
  <si>
    <t>坪山区坑梓街道人民路138号-1号</t>
  </si>
  <si>
    <t>粤卫公证字[2012]第0310K00354号</t>
  </si>
  <si>
    <t>深圳市新篮派理发店</t>
  </si>
  <si>
    <t>坪山区碧岭社区新榕路73-1号101</t>
  </si>
  <si>
    <t>粤卫公证字[2011]第0310K00117号</t>
  </si>
  <si>
    <t>深圳市坪山新区丽人坊美发屋</t>
  </si>
  <si>
    <t>坪山区沙田社区沙田北路31号B102</t>
  </si>
  <si>
    <t>粤卫公证字[2012]第0310K00444号</t>
  </si>
  <si>
    <t>深圳市坪山新区琦奇理发店</t>
  </si>
  <si>
    <t>坪山区沙田社区深汕路1255号101</t>
  </si>
  <si>
    <t>粤卫公证字[2012]第0310K00457号</t>
  </si>
  <si>
    <t>深圳市坪山新区后街男孩理发店</t>
  </si>
  <si>
    <t>坪山区人民西路98号（1楼）</t>
  </si>
  <si>
    <t>粤卫公证字[2016]第0310K00556号</t>
  </si>
  <si>
    <t>深圳市坪山新区沙宣理发店</t>
  </si>
  <si>
    <t>坪山区马峦街道坪环社区金峰街26号101</t>
  </si>
  <si>
    <t>粤卫公证字[2011]第0310K00135号</t>
  </si>
  <si>
    <t>深圳市坪山新区钦艺理发店</t>
  </si>
  <si>
    <t>坪山区坑梓湖心村四巷8号102</t>
  </si>
  <si>
    <t>粤卫公证字[2012]第0310K00451号</t>
  </si>
  <si>
    <t>深圳市坪山新区姐妹理发店</t>
  </si>
  <si>
    <t>坪山区坑梓盘龙路42号101</t>
  </si>
  <si>
    <t>粤卫公证字[2012]第0310K00447号</t>
  </si>
  <si>
    <t>深圳市坪山新区年记理发店</t>
  </si>
  <si>
    <t>坪山区坑梓吉祥路17-1（102）</t>
  </si>
  <si>
    <t>粤卫公证字[2012]第0310K00389号</t>
  </si>
  <si>
    <t>深圳市坪山新区小唐理发店</t>
  </si>
  <si>
    <t>坪山区坪环社区坪环十五巷2号102</t>
  </si>
  <si>
    <t>粤卫公证字[2012]第0310K00380号</t>
  </si>
  <si>
    <t>深圳市坪山新区发都精剪剪烫染专业店</t>
  </si>
  <si>
    <t>坪山区坑梓城兴路82号101</t>
  </si>
  <si>
    <t>粤卫公证字[2011]第0310K00244号</t>
  </si>
  <si>
    <t>深圳市坪山新区云记理发店</t>
  </si>
  <si>
    <t>坪山区和平社区为民街42号101</t>
  </si>
  <si>
    <t>粤卫公证字[2012]第0310K00269号</t>
  </si>
  <si>
    <t>深圳市坪山新区美必丝理发店</t>
  </si>
  <si>
    <t>坪山区坑梓办事处老坑盘龙路9号101</t>
  </si>
  <si>
    <t>粤卫公证字[2011]第0310K00233号</t>
  </si>
  <si>
    <t>深圳市坪山新区新朝理发店</t>
  </si>
  <si>
    <t>坪山区坑梓城内秀新村8号一楼</t>
  </si>
  <si>
    <t>粤卫公证字[2012]第0310K00288号</t>
  </si>
  <si>
    <t>深圳市坪山新区名丝理发店</t>
  </si>
  <si>
    <t>坪山区坑梓沙田北路左第14栋101</t>
  </si>
  <si>
    <t>粤卫公证字[2012]第0310K00408号</t>
  </si>
  <si>
    <t>深圳市坪山新区飞剪坊美发店</t>
  </si>
  <si>
    <t>坪山区坑梓龙兴南路90-1</t>
  </si>
  <si>
    <t>粤卫公证字[2012]第0310K00253号</t>
  </si>
  <si>
    <t>深圳市坪山新区神彩理发店</t>
  </si>
  <si>
    <t>坪山区坑梓人民西路金宜广场（105）</t>
  </si>
  <si>
    <t>粤卫公证字[2012]第0310K00260号</t>
  </si>
  <si>
    <t>深圳市坪山新区曼尼理发店</t>
  </si>
  <si>
    <t>坪山区坑梓宝梓北路41-3号</t>
  </si>
  <si>
    <t>粤卫公证字[2012]第0310K00355号</t>
  </si>
  <si>
    <t>深圳市坪山新区九九美发店</t>
  </si>
  <si>
    <t>坪山区坪环社区牛角龙新村24号</t>
  </si>
  <si>
    <t>粤卫公证字[2012]第0310K00273号</t>
  </si>
  <si>
    <t>深圳市坪山新区伍剑波理发店</t>
  </si>
  <si>
    <t>坪山区沙坣社区沙坣新村19号101</t>
  </si>
  <si>
    <t>粤卫公证字[2012]第0310K00440号</t>
  </si>
  <si>
    <t>深圳市坪山新区纯剪理发店</t>
  </si>
  <si>
    <t>坪山区坑梓龙田社区石田路11-7号101</t>
  </si>
  <si>
    <t>粤卫公证字[2012]第0310K00320号</t>
  </si>
  <si>
    <t>深圳市坪山新区时尚风爆理发店</t>
  </si>
  <si>
    <t>坪山区六联社区东纵路368-5</t>
  </si>
  <si>
    <t>粤卫公证字[2012]第0310K00298号</t>
  </si>
  <si>
    <t>深圳市坪山新区发艺飞理发店</t>
  </si>
  <si>
    <t>坪山区坑梓梓兴路168号-1第一层105</t>
  </si>
  <si>
    <t>粤卫公证字[2012]第0310K00366号</t>
  </si>
  <si>
    <t>深圳市坪山新区精剪理发店</t>
  </si>
  <si>
    <t>坪山区坑梓红岭路5-7号102</t>
  </si>
  <si>
    <t>粤卫公证字[2012]第0310K00418号</t>
  </si>
  <si>
    <t>深圳市坪山新区福兴理发店</t>
  </si>
  <si>
    <t>坪山区坑梓龙田龙兴南路82号101</t>
  </si>
  <si>
    <t>粤卫公证字[2012]第0310K00285号</t>
  </si>
  <si>
    <t>深圳市坪山新区阿霞理发店</t>
  </si>
  <si>
    <t>坪山区江岭社区江岭街64号102</t>
  </si>
  <si>
    <t>粤卫公证字[2012]第0310K00318号</t>
  </si>
  <si>
    <t>深圳市坪山新区文盈美发店</t>
  </si>
  <si>
    <t>坪山区秀新社区城兴路58号</t>
  </si>
  <si>
    <t>粤卫公证字[2012]第0310K00323号</t>
  </si>
  <si>
    <t>坪山区坑梓街道潮丰理发店</t>
  </si>
  <si>
    <t>坪山区坑梓街道秀新社区新乔围住宅区二巷65号</t>
  </si>
  <si>
    <t>粤卫公证字[2012]第0310K00331号</t>
  </si>
  <si>
    <t>深圳市坪山新区星丝路烫染理发店</t>
  </si>
  <si>
    <t>坪山区沙田社区沙田北路8号</t>
  </si>
  <si>
    <t>粤卫公证字[2012]第0310K00443号</t>
  </si>
  <si>
    <t>深圳市坪山新区鹏仔理发店</t>
  </si>
  <si>
    <t>坪山区老坑社区盘龙路23号101</t>
  </si>
  <si>
    <t>粤卫公证字[2012]第0310K00385号</t>
  </si>
  <si>
    <t>深圳市坪山新区完美主义理发店</t>
  </si>
  <si>
    <t>坪山区竹坑社区第三工业区B区41、42、43号综合楼108</t>
  </si>
  <si>
    <t>粤卫公证字[2012]第0310K00370号</t>
  </si>
  <si>
    <t>深圳市坪山新区大富豪理发店</t>
  </si>
  <si>
    <t>坪山区南布社区上南路31号101</t>
  </si>
  <si>
    <t>粤卫公证字[2012]第0310K00392号</t>
  </si>
  <si>
    <t>深圳市坪山新区精艺理发店</t>
  </si>
  <si>
    <t>坪山区竹坑社区第三工业区B9、10、11号商住楼13-34</t>
  </si>
  <si>
    <t>粤卫公证字[2012]第0310K00397号</t>
  </si>
  <si>
    <t>深圳市坪山新区春风发艺理发店</t>
  </si>
  <si>
    <t>坪山区坪山街道六联社区浪尾路38号</t>
  </si>
  <si>
    <t>粤卫公证字[2013]第0310K00050号</t>
  </si>
  <si>
    <t>深圳市坪山新区精工造型理发店</t>
  </si>
  <si>
    <t>坪山区坪山街道沙坣社区同富裕路60号-101</t>
  </si>
  <si>
    <t>粤卫公证字[2013]第0310K00034号</t>
  </si>
  <si>
    <t>深圳市坪山新区宝艺理发店</t>
  </si>
  <si>
    <t>坪山区六联社区迎春路48号一楼</t>
  </si>
  <si>
    <t>粤卫公证字[2013]第0310K00040号</t>
  </si>
  <si>
    <t>深圳市坪山新区鑫标榜美发店</t>
  </si>
  <si>
    <t>坪山区六联社区国泰路78号1楼</t>
  </si>
  <si>
    <t>粤卫公证字[2013]第0310K00051号</t>
  </si>
  <si>
    <t>坪山区发际线理发店</t>
  </si>
  <si>
    <t>坪山区马峦街道江岭社区竹园村南区50号</t>
  </si>
  <si>
    <t>粤卫公证字[2012]第0310K00325号</t>
  </si>
  <si>
    <t>深圳市坪山新区雅态专业理发店</t>
  </si>
  <si>
    <t>坪山区坑梓人民西路金宜广场107号</t>
  </si>
  <si>
    <t>粤卫公证字[2013]第0310K00020号</t>
  </si>
  <si>
    <t>深圳市坪山新区宝丽美容美发厅</t>
  </si>
  <si>
    <t>坪山区坪山社区中兴路90-3号101</t>
  </si>
  <si>
    <t>粤卫公证字[2013]第0310K00041号</t>
  </si>
  <si>
    <t>坪山区坑梓街道晓蓉理发店</t>
  </si>
  <si>
    <t>坪山区坑梓街道老坑社区松子坑水库路五巷5号</t>
  </si>
  <si>
    <t>粤卫公证字[2014]第0310K00406号</t>
  </si>
  <si>
    <t>坪山区高登理发店</t>
  </si>
  <si>
    <t>坪山区马峦街道江岭社区江岭街71号101</t>
  </si>
  <si>
    <t>粤卫公证字[2015]第0310K00506号</t>
  </si>
  <si>
    <t>坪山区新锐理发店</t>
  </si>
  <si>
    <t>坪山区坪山街道三洋湖工业南路三巷8号搂102室</t>
  </si>
  <si>
    <t>粤卫公证字[2014]第0310K00414号</t>
  </si>
  <si>
    <t>深圳市坪山新区宝珠理发店</t>
  </si>
  <si>
    <t>坪山区坪山街道六联社区宝珠路1号101</t>
  </si>
  <si>
    <t>粤卫公证字[2015]第0310K00503号</t>
  </si>
  <si>
    <t>深圳市坪山新区芳草理发店</t>
  </si>
  <si>
    <t>坪山区坪山街道坪环社区坪环市场一巷6号</t>
  </si>
  <si>
    <t>粤卫公证字[2015]第0310K00489号</t>
  </si>
  <si>
    <t>深圳市坪山新区顺星美发店</t>
  </si>
  <si>
    <t>坪山区坪环社区德昌东街2号</t>
  </si>
  <si>
    <t>粤卫公证字[2015]第0310K00477号</t>
  </si>
  <si>
    <t>深圳市坪山新区美格理发店</t>
  </si>
  <si>
    <t>坪山区碧岭社区新榕路129号</t>
  </si>
  <si>
    <t>粤卫公证字[2014]第0310K00425号</t>
  </si>
  <si>
    <t>深圳市坪山新区为美理发店</t>
  </si>
  <si>
    <t>坪山区坪山街道坪环社区坪环市场一巷3号</t>
  </si>
  <si>
    <t>粤卫公证字[2015]第0310K00531号</t>
  </si>
  <si>
    <t>深圳市坪山新区靓潮美发店</t>
  </si>
  <si>
    <t>坪山区马峦街道坪环社区禾学村7号</t>
  </si>
  <si>
    <t>粤卫公证字[2014]第0310K00422号</t>
  </si>
  <si>
    <t>深圳市坪山新区名尚理发店</t>
  </si>
  <si>
    <t>坪山区六联社区浪尾路115-1号</t>
  </si>
  <si>
    <t>粤卫公证字[2015]第0310K00486号</t>
  </si>
  <si>
    <t>深圳市坪山新区尚美理发店</t>
  </si>
  <si>
    <t>坪山区龙田社区龙湾市场F栋004号</t>
  </si>
  <si>
    <t>粤卫公证字[2016]第0310K00546号</t>
  </si>
  <si>
    <t>深圳市坪山新区三千理发店</t>
  </si>
  <si>
    <t>坪山区碧岭社区锦华路12号101</t>
  </si>
  <si>
    <t>粤卫公证字[2014]第0310K00436号</t>
  </si>
  <si>
    <t>坪山区炫发专业美发店</t>
  </si>
  <si>
    <t>坪山区坪山街道立新东路48号</t>
  </si>
  <si>
    <t>粤卫公证字[2014]第0310K00420号</t>
  </si>
  <si>
    <t>深圳市坪山新区魅力造型理发店</t>
  </si>
  <si>
    <t>坪山区秀新社区牛昇路1-06号</t>
  </si>
  <si>
    <t>粤卫公证字[2015]第0310K00543号</t>
  </si>
  <si>
    <t>深圳市坪山新区顺顺心理发店</t>
  </si>
  <si>
    <t>坪山区坪山街道爱民路21号</t>
  </si>
  <si>
    <t>粤卫公证字[2015]第0310K00481号</t>
  </si>
  <si>
    <t>深圳市坪山新区名熠理发店</t>
  </si>
  <si>
    <t>坪山区碧岭社区田村路34-1号</t>
  </si>
  <si>
    <t>粤卫公证字[2016]第0310K00573号</t>
  </si>
  <si>
    <t>深圳市坪山新区新鑫理发店</t>
  </si>
  <si>
    <t>坪山区秀新社区人民西路172-1号</t>
  </si>
  <si>
    <t>粤卫公证字[2016]第0310K00575号</t>
  </si>
  <si>
    <t>深圳市坪山新区名都造型店</t>
  </si>
  <si>
    <t>坪山区坑梓社区湖心村五巷1号-2</t>
  </si>
  <si>
    <t>粤卫公证字[2016]第0310K00613号</t>
  </si>
  <si>
    <t>深圳市坪山新区新艺剪理发店</t>
  </si>
  <si>
    <t>坪山区江岭社区江岭路竹园商业广场一楼9号</t>
  </si>
  <si>
    <t>粤卫公证字[2016]第0310K00551号</t>
  </si>
  <si>
    <t>深圳市坪山新区创鑫飞剪美发店</t>
  </si>
  <si>
    <t>坪山区六联社区浪尾村一巷5号东边105</t>
  </si>
  <si>
    <t>粤卫公证字[2016]第0310K00609号</t>
  </si>
  <si>
    <t>深圳市坪山新区富兴理发店</t>
  </si>
  <si>
    <t>坪山区坪环社区马峦路119号</t>
  </si>
  <si>
    <t>粤卫公证字[2016]第0310K00590号</t>
  </si>
  <si>
    <t>深圳市坪山新区芳芳理发店</t>
  </si>
  <si>
    <t>坪山区竹坑社区黄泥园11号</t>
  </si>
  <si>
    <t>粤卫公证字[2016]第0310K00578号</t>
  </si>
  <si>
    <t>深圳市坪山新区炫丽姐妹美发店</t>
  </si>
  <si>
    <t>坪山区坪环社区大万新村27号102铺</t>
  </si>
  <si>
    <t>粤卫公证字[2016]第0310K00579号</t>
  </si>
  <si>
    <t>深圳市坪山新区时新理发店</t>
  </si>
  <si>
    <t>坪山区六联社区珠洋坑村东城路29号1号店</t>
  </si>
  <si>
    <t>粤卫公证字[2016]第0310K00552号</t>
  </si>
  <si>
    <t>深圳市坪山新区浪漫之约美发店</t>
  </si>
  <si>
    <t>坪山区龙田社区龙湾路504号</t>
  </si>
  <si>
    <t>粤卫公证字[2016]第0310K00577号</t>
  </si>
  <si>
    <t>深圳市坪山新区百变纤丝理发店</t>
  </si>
  <si>
    <t>坪山区竹坑社区科技路6-7号商住楼1楼105号</t>
  </si>
  <si>
    <t>粤卫公证字[2016]第0310K00610号</t>
  </si>
  <si>
    <t>深圳市坪山新区菜鸟理发店</t>
  </si>
  <si>
    <t>坪山区龙田社区龙兴南路95号</t>
  </si>
  <si>
    <t>粤卫公证字[2016]第0310K00561号</t>
  </si>
  <si>
    <t>深圳市坪山新区九零造型理发店</t>
  </si>
  <si>
    <t>坪山区沙坣社区新村同富裕路7号一楼商铺</t>
  </si>
  <si>
    <t>粤卫公证字[2016]第0310K00611号</t>
  </si>
  <si>
    <t>深圳市坪山新区剪吧美发造型美发店</t>
  </si>
  <si>
    <t>坪山区龙田社区龙兴南路46-1路</t>
  </si>
  <si>
    <t>粤卫公证字[2016]第0310K00580号</t>
  </si>
  <si>
    <t>深圳市坪山新区星发理发店</t>
  </si>
  <si>
    <t>坪山区沙坣社区沙新路11号</t>
  </si>
  <si>
    <t>粤卫公证字[2016]第0310K00567号</t>
  </si>
  <si>
    <t>深圳市坪山新区骏尚造型美发店</t>
  </si>
  <si>
    <t>坪山区碧岭社区田村路24号101</t>
  </si>
  <si>
    <t>粤卫公证字[2016]第0310K00596号</t>
  </si>
  <si>
    <t>深圳市坪山新区金皇艺美发分店</t>
  </si>
  <si>
    <t>坪山区沙田社区深汕路1299号104</t>
  </si>
  <si>
    <t>粤卫公证字[2016]第0310K00600号</t>
  </si>
  <si>
    <t>深圳市坪山新区流行三线理发店</t>
  </si>
  <si>
    <t>坪山区六联社区宝珠路20号</t>
  </si>
  <si>
    <t>粤卫公证字[2016]第0310K00558号</t>
  </si>
  <si>
    <t>深圳市坪山新区顶尖美容美发店</t>
  </si>
  <si>
    <t>坪山区东门大街7号</t>
  </si>
  <si>
    <t>粤卫公证字[2016]第0310K00607号</t>
  </si>
  <si>
    <t>深圳市坪山新区流行钱线理发店</t>
  </si>
  <si>
    <t>坪山区金牛西路燕子岭生活区6栋宿舍楼116号</t>
  </si>
  <si>
    <t>粤卫公证字[2016]第0310K00576号</t>
  </si>
  <si>
    <t>坪山区巴顿形象设计店</t>
  </si>
  <si>
    <t>坪山区龙田街道龙田社区大水湾3巷141号</t>
  </si>
  <si>
    <t>粤卫公证字[2016]第0310K00584号</t>
  </si>
  <si>
    <t>深圳市坪山新区好记理发店</t>
  </si>
  <si>
    <t>坪山区竹坑社区罗庚丘罗丰四巷2号1楼</t>
  </si>
  <si>
    <t>粤卫公证字[2016]第0310K00602号</t>
  </si>
  <si>
    <t>深圳市坪山新区皇剪美发店</t>
  </si>
  <si>
    <t>坪山区竹坑社区第三工业区科技路15号-28二楼</t>
  </si>
  <si>
    <t>粤卫公证字[2016]第0310K00587号</t>
  </si>
  <si>
    <t>深圳市坪山新区潮发社发艺店</t>
  </si>
  <si>
    <t>坪山区石井社区福民路5号102</t>
  </si>
  <si>
    <t>粤卫公证字[2016]第0310K00585号</t>
  </si>
  <si>
    <t>深圳市坪山新区流行美理发店</t>
  </si>
  <si>
    <t>坪山区沙田社区沙田北路24号</t>
  </si>
  <si>
    <t>粤卫公证字[2016]第0310K00597号</t>
  </si>
  <si>
    <t>深圳市坪山新区天上人间美发店</t>
  </si>
  <si>
    <t>坪山区龙田社区龙窝路龙湾市场F1栋001号</t>
  </si>
  <si>
    <t>粤卫公证字[2016]第0310K00555号</t>
  </si>
  <si>
    <t>深圳市坪山新区顶尖造型发廊</t>
  </si>
  <si>
    <t>坪山区沙坣社区同富裕路9号A栋107</t>
  </si>
  <si>
    <t>粤卫公证字[2016]第0310K00604号</t>
  </si>
  <si>
    <t>深圳市坪山新区新潮星天理发店</t>
  </si>
  <si>
    <t>坪山区秀新社区双秀路17号</t>
  </si>
  <si>
    <t>粤卫公证字[2016]第0310K00606号</t>
  </si>
  <si>
    <t>深圳市坪山新区海丝理发店</t>
  </si>
  <si>
    <t>坪山区秀新社区梓横西路东一段10号</t>
  </si>
  <si>
    <t>粤卫公证字[2016]第0310K00554号</t>
  </si>
  <si>
    <t>深圳市坪山新区零柒玖贰发型调频理发店</t>
  </si>
  <si>
    <t>坪山区和平社区马西街6号</t>
  </si>
  <si>
    <t>粤卫公证字[2016]第0310K00630号</t>
  </si>
  <si>
    <t>深圳市坪山新区顺美发精剪理发店</t>
  </si>
  <si>
    <t>坪山区坑梓社区梓荣路26号</t>
  </si>
  <si>
    <t>粤卫公证字[2016]第0310K00626号</t>
  </si>
  <si>
    <t>深圳市坪山新区新艺美发店</t>
  </si>
  <si>
    <t>坪山区秀新社区双秀路12号</t>
  </si>
  <si>
    <t>粤卫公证字[2016]第0310K00618号</t>
  </si>
  <si>
    <t>深圳市坪山新区匠人组合理发店</t>
  </si>
  <si>
    <t>坪山区坑梓社区湖心村三巷8号102</t>
  </si>
  <si>
    <t>粤卫公证字[2016]第0310K00627号</t>
  </si>
  <si>
    <t>深圳市坪山新区可尼造型店</t>
  </si>
  <si>
    <t>坪山区坑梓社区湖心村四巷8号</t>
  </si>
  <si>
    <t>粤卫公证字[2016]第0310K00616号</t>
  </si>
  <si>
    <t>深圳市坪山新区艺美美尚造型理发店</t>
  </si>
  <si>
    <t>坪山区坑梓社区育新街44号</t>
  </si>
  <si>
    <t>粤卫公证字[2016]第0310K00631号</t>
  </si>
  <si>
    <t>深圳市坪山新区精工造型美发店</t>
  </si>
  <si>
    <t>坪山区和平社区马西村10-2号</t>
  </si>
  <si>
    <t>粤卫公证字[2016]第0310K00620号</t>
  </si>
  <si>
    <t>深圳市坪山新区美丽华品美容美发店</t>
  </si>
  <si>
    <t>坪山区和平社区建设路49号1楼108</t>
  </si>
  <si>
    <t>粤卫公证字[2016]第0310K00615号</t>
  </si>
  <si>
    <t>深圳市坪山新区星都造型店</t>
  </si>
  <si>
    <t>坪山区坑梓社区湖心村五巷8号</t>
  </si>
  <si>
    <t>粤卫公证字[2016]第0310K00619号</t>
  </si>
  <si>
    <t>深圳市坪山新区时尚宝贝美发店</t>
  </si>
  <si>
    <t>坪山区坑梓人民西路72号</t>
  </si>
  <si>
    <t>粤卫公证字[2016]第0310K00628号</t>
  </si>
  <si>
    <t>深圳市坪山新区渝川发艺理发店</t>
  </si>
  <si>
    <t>坪山区六联社区浪尾路93号</t>
  </si>
  <si>
    <t>粤卫公证字[2016]第0310K00617号</t>
  </si>
  <si>
    <t>深圳市坪山新区新艾丽丝理发店</t>
  </si>
  <si>
    <t>坪山区龙田社区龙兴南路150号</t>
  </si>
  <si>
    <t>粤卫公证字[2016]第0310K00625号</t>
  </si>
  <si>
    <t>深圳市坪山新区首艺造型美发店</t>
  </si>
  <si>
    <t>坪山区沙湖社区新屋路131号</t>
  </si>
  <si>
    <t>粤卫公证字[2016]第0310K00633号</t>
  </si>
  <si>
    <t>深圳市坪山新区潮峰理发店</t>
  </si>
  <si>
    <t>坪山区石井社区福民路27-2号106</t>
  </si>
  <si>
    <t>粤卫公证字[2012]第0310K00394号</t>
  </si>
  <si>
    <t>深圳市坪山新区樱丽花造型理发店</t>
  </si>
  <si>
    <t>坪山区秀新社区双秀路13巷7号</t>
  </si>
  <si>
    <t>粤卫公证字[2012]第0310K00441号</t>
  </si>
  <si>
    <t>深圳市坪山新区茗丝理发店</t>
  </si>
  <si>
    <t>坪山区坪山深业东城上邸4栋4-44号</t>
  </si>
  <si>
    <t>粤卫公证字[2012]第0310K00329号</t>
  </si>
  <si>
    <t>深圳市坪山新区发来屋理发店</t>
  </si>
  <si>
    <t>坪山区坪环社区坪环路十五巷12号</t>
  </si>
  <si>
    <t>粤卫公证字[2012]第0310K00375号</t>
  </si>
  <si>
    <t>深圳市坪山新区星艺美发店</t>
  </si>
  <si>
    <t>坪山区六和社区园丁路25号101</t>
  </si>
  <si>
    <t>粤卫公证字[2013]第0310K00029号</t>
  </si>
  <si>
    <t>深圳市坪山新区新桂柳美发理发店</t>
  </si>
  <si>
    <t>坪山区六联社区浪尾路70号内侧102</t>
  </si>
  <si>
    <t>粤卫公证字[2016]第0310K00549号</t>
  </si>
  <si>
    <t>坪山区发之界美发店</t>
  </si>
  <si>
    <t>坪山区坑梓街道双秀路六巷9号101</t>
  </si>
  <si>
    <t>粤卫公证字[2017]第0310K00698号</t>
  </si>
  <si>
    <t>深圳市坪山新区小郭美发店</t>
  </si>
  <si>
    <t>坪山区坑梓街道沙田社区下廖居民小组廖和路8号</t>
  </si>
  <si>
    <t>粤卫公证字[2018]第0310K00745号</t>
  </si>
  <si>
    <t>深圳市坪山新区千百度美发造型店</t>
  </si>
  <si>
    <t>坪山区坪山街道横岭塘小区11号</t>
  </si>
  <si>
    <t>粤卫公证字[2017]第0310K00706号</t>
  </si>
  <si>
    <t>深圳市坪山新区新潮发理发店</t>
  </si>
  <si>
    <t>坪山区龙田街道竹坑社区老围村三巷102号</t>
  </si>
  <si>
    <t>粤卫公证字[2018]第0310K00864号</t>
  </si>
  <si>
    <t>坪山区益田丝情首脑美发店</t>
  </si>
  <si>
    <t>坪山区深汕路168号六和城益田假日世界L3-15号商铺</t>
  </si>
  <si>
    <t>粤卫公证字[2017]第0310K00681号</t>
  </si>
  <si>
    <t>坪山区艺流发型工作室</t>
  </si>
  <si>
    <t>坪山区石井街道田头社区马鞍岭路2号</t>
  </si>
  <si>
    <t>粤卫公证字[2018]第0310K00740号</t>
  </si>
  <si>
    <t>坪山区老魏名发世家理发店</t>
  </si>
  <si>
    <t>坪山区坪山街道坪山社区龙背路西十三巷10号101</t>
  </si>
  <si>
    <t>粤卫公证字[2018]第0310K00748号</t>
  </si>
  <si>
    <t>深圳市坪山爱美发型屋</t>
  </si>
  <si>
    <t>坪山区坑梓街道秀新社区双秀路十八巷10号102</t>
  </si>
  <si>
    <t>粤卫公证字[2017]第0310K00691号</t>
  </si>
  <si>
    <t>坪山区都市风格理发店</t>
  </si>
  <si>
    <t>坪山区坑梓街道龙湾路101号</t>
  </si>
  <si>
    <t>粤卫公证字[2018]第0310K00782号</t>
  </si>
  <si>
    <t>坪山区领之秀理发店</t>
  </si>
  <si>
    <t>坪山区南布社区恩达路七巷4号1楼101</t>
  </si>
  <si>
    <t>粤卫公证字[2017]第0310K00667号</t>
  </si>
  <si>
    <t>坪山区美欧造型店</t>
  </si>
  <si>
    <t>坪山区坑梓街道红岭路15号</t>
  </si>
  <si>
    <t>粤卫公证字[2018]第0310K00788号</t>
  </si>
  <si>
    <t>坪山区坑梓街道骆学明丝艺美容美发店</t>
  </si>
  <si>
    <t>坪山区坑梓街道沙田昂俄村昂俄市场44号</t>
  </si>
  <si>
    <t>粤卫公证字[2018]第0310K00795号</t>
  </si>
  <si>
    <t>坪山区木希形象设计造型店</t>
  </si>
  <si>
    <t>坪山区龙田街道竹坑社区第三工业区好家园酒店103号</t>
  </si>
  <si>
    <t>粤卫公证字[2018]第0310K00760号</t>
  </si>
  <si>
    <t>坪山区时美美发店</t>
  </si>
  <si>
    <t>坪山区坪山街道黄沙坑北区1巷5号</t>
  </si>
  <si>
    <t>粤卫公证字[2017]第0310K00701号</t>
  </si>
  <si>
    <t>深圳市坪山新区朝丝梦想理发店</t>
  </si>
  <si>
    <t>坪山区坪山六联社区宝珠路25号（壹楼104）</t>
  </si>
  <si>
    <t>粤卫公证字[2018]第0310K00725号</t>
  </si>
  <si>
    <t>坪山区丝帝秀美发沙龙店</t>
  </si>
  <si>
    <t>坪山区坑梓街道湖心新村四巷2-1号</t>
  </si>
  <si>
    <t>粤卫公证字[2018]第0310K00728号</t>
  </si>
  <si>
    <t>深圳市坪山新区佰度理发店</t>
  </si>
  <si>
    <t>坪山区石井街道金田路18号</t>
  </si>
  <si>
    <t>粤卫公证字[2017]第0310K00664号</t>
  </si>
  <si>
    <t>坪山区新芬理发店</t>
  </si>
  <si>
    <t>坪山区坑梓街道金沙社区东联新村一巷16号</t>
  </si>
  <si>
    <t>粤卫公证字[2018]第0310K00763号</t>
  </si>
  <si>
    <t>坪山区朱雷优剪理发工作室</t>
  </si>
  <si>
    <t>坪山区马峦街道坪环社区体育二路京基御景印象二期一楼一层1101号商铺</t>
  </si>
  <si>
    <t>粤卫公证字[2018]第0310K00848号</t>
  </si>
  <si>
    <t>深圳市坪山新区简约理发店</t>
  </si>
  <si>
    <t>坪山区龙田街道龙田社区龙田四路3号</t>
  </si>
  <si>
    <t>粤卫公证字[2018]第0310K00863号</t>
  </si>
  <si>
    <t>坪山区丝艺理发店</t>
  </si>
  <si>
    <t>坪山区坑梓街道金沙社区金康路75-12</t>
  </si>
  <si>
    <t>粤卫公证字[2018]第0310K00810号</t>
  </si>
  <si>
    <t>深圳市坪山新区新艺界理发店</t>
  </si>
  <si>
    <t>坪山区六联社区横岭塘南路2号</t>
  </si>
  <si>
    <t>粤卫公证字[2017]第0310K00642号</t>
  </si>
  <si>
    <t>坪山区艺钎美容美发店</t>
  </si>
  <si>
    <t>坪山区坑梓街道新乔围住宅区5巷169号</t>
  </si>
  <si>
    <t>粤卫公证字[2018]第0310K00730号</t>
  </si>
  <si>
    <t>坪山区坑梓街道品尚精品美发店铺</t>
  </si>
  <si>
    <t>坪山区坑梓街道秀新社区市场路4号101</t>
  </si>
  <si>
    <t>粤卫公证字[2018]第0310K00734号</t>
  </si>
  <si>
    <t>坪山区酷派理发店</t>
  </si>
  <si>
    <t>坪山区碧岭街道汤坑三路71号</t>
  </si>
  <si>
    <t>粤卫公证字[2018]第0310K00859号</t>
  </si>
  <si>
    <t>深圳市坪山新区伟霸理发店</t>
  </si>
  <si>
    <t>坪山区坑梓街道秀新社区人民西路160-2号</t>
  </si>
  <si>
    <t>粤卫公证字[2017]第0310K00693号</t>
  </si>
  <si>
    <t>坪山区印象养生馆</t>
  </si>
  <si>
    <t>坪山区碧岭社区振碧路38号一楼101</t>
  </si>
  <si>
    <t>粤卫公证字[2018]第0310K00711号</t>
  </si>
  <si>
    <t>深圳市坪山新区好形象美发店</t>
  </si>
  <si>
    <t>坪山区龙田社区龙兴南路106-1号</t>
  </si>
  <si>
    <t>粤卫公证字[2017]第0310K00655号</t>
  </si>
  <si>
    <t>深圳市坪山新区名都设计理发店</t>
  </si>
  <si>
    <t>坪山区坑梓街道沙田李中村15号</t>
  </si>
  <si>
    <t>粤卫公证字[2018]第0310K00737号</t>
  </si>
  <si>
    <t>坪山区酷丝微尔美发店</t>
  </si>
  <si>
    <t>坪山区坪山街道振环路东晟时代花园01栋02层01-02</t>
  </si>
  <si>
    <t>粤卫公证字[2018]第0310K00761号</t>
  </si>
  <si>
    <t>深圳市坪山新区酷烫染吧</t>
  </si>
  <si>
    <t>坪山区坪山街道六和社区甲片路36-1号</t>
  </si>
  <si>
    <t>粤卫公证字[2018]第0310K00762号</t>
  </si>
  <si>
    <t>深圳市坪山新区克拉提造型中心</t>
  </si>
  <si>
    <t>坪山区碧岭街道沙湖社区龙勤路5号</t>
  </si>
  <si>
    <t>粤卫公证字[2018]第0310K00785号</t>
  </si>
  <si>
    <t>坪山区首艺美发造型店</t>
  </si>
  <si>
    <t>坪山区坑梓街道宝梓北路43号A栋102</t>
  </si>
  <si>
    <t>粤卫公证字[2018]第0310K00787号</t>
  </si>
  <si>
    <t>坪山区发之城理发店</t>
  </si>
  <si>
    <t>坪山区龙田街道龙田社区新屋路右二栋104</t>
  </si>
  <si>
    <t>粤卫公证字[2018]第0310K00806号</t>
  </si>
  <si>
    <t>深圳市坪山新区顶尖美业美发店</t>
  </si>
  <si>
    <t>坪山区坪山街道立新路6-1号</t>
  </si>
  <si>
    <t>粤卫公证字[2018]第0310K00738号</t>
  </si>
  <si>
    <t>坪山区卡斯理发店</t>
  </si>
  <si>
    <t>坪山区马峦街道大万新村7巷4号</t>
  </si>
  <si>
    <t>粤卫公证字[2018]第0310K00821号</t>
  </si>
  <si>
    <t>深圳市坪山新区剪将理发店</t>
  </si>
  <si>
    <t>坪山区碧岭社区锦华路16-02</t>
  </si>
  <si>
    <t>粤卫公证字[2018]第0310K00834号</t>
  </si>
  <si>
    <t>深圳市坪山新区皇室美丽造型理发店</t>
  </si>
  <si>
    <t>坪山区坪山街道东城上邸小区3001-9</t>
  </si>
  <si>
    <t>粤卫公证字[2017]第0310K00666号</t>
  </si>
  <si>
    <t>坪山区名仕阁理发店</t>
  </si>
  <si>
    <t>坪山区龙田街道竹坑社区金牛东路58-12号</t>
  </si>
  <si>
    <t>粤卫公证字[2018]第0310K00731号</t>
  </si>
  <si>
    <t>坪山区碧岭五十二号理发店</t>
  </si>
  <si>
    <t>坪山区碧岭社区新榕路52-2号</t>
  </si>
  <si>
    <t>粤卫公证字[2018]第0310K00733号</t>
  </si>
  <si>
    <t>坪山区新精艺造型店</t>
  </si>
  <si>
    <t>坪山区坪山街道六联社区浪尾村二巷5号</t>
  </si>
  <si>
    <t>粤卫公证字[2018]第0310K00825号</t>
  </si>
  <si>
    <t>深圳市坪山新区威威理发店</t>
  </si>
  <si>
    <t>坪山区江岭社区江岭街68号-3</t>
  </si>
  <si>
    <t>粤卫公证字[2012]第0310K00384号</t>
  </si>
  <si>
    <t>深圳市坪山新区皇室理发店</t>
  </si>
  <si>
    <t>坪山区碧岭街道沙湖社区同裕路45-1号</t>
  </si>
  <si>
    <t>粤卫公证字[2018]第0310K00750号</t>
  </si>
  <si>
    <t>坪山区纤艺美业理发店</t>
  </si>
  <si>
    <t>坪山区坪山街道坪环社区新合路10-1</t>
  </si>
  <si>
    <t>粤卫公证字[2018]第0310K00735号</t>
  </si>
  <si>
    <t>深圳市坪山新区秀美理发店</t>
  </si>
  <si>
    <t>坪山区坪山街道六联社区昌盛南小区五巷5号101</t>
  </si>
  <si>
    <t>粤卫公证字[2019]第0310K00885号</t>
  </si>
  <si>
    <t>坪山区名剪美容美发店</t>
  </si>
  <si>
    <t>坪山区龙田街道龙田社区大水湾住宅区一巷33号</t>
  </si>
  <si>
    <t>粤卫公证字[2019]第0310K00887号</t>
  </si>
  <si>
    <t>坪山区晨新发室</t>
  </si>
  <si>
    <t>坪山区坑梓街道金沙社区红岭小区四巷9号</t>
  </si>
  <si>
    <t>粤卫公证字[2018]第0310K00875号</t>
  </si>
  <si>
    <t>深圳市坪山新区艺剪坊理发店</t>
  </si>
  <si>
    <t>坪山区坪山街道东门大街30号</t>
  </si>
  <si>
    <t>粤卫公证字[2017]第0310K00673号</t>
  </si>
  <si>
    <t>坪山区艾美形象工作室</t>
  </si>
  <si>
    <t>坪山区坑梓街道沙田盈丰路1号A栋107</t>
  </si>
  <si>
    <t>粤卫公证字[2018]第0310K00796号</t>
  </si>
  <si>
    <t>坪山区格调美容美发店</t>
  </si>
  <si>
    <t>坪山区坪山区马峦街道江岭社区江边新村一巷四号</t>
  </si>
  <si>
    <t>粤卫公证字[2018]第0310K00822号</t>
  </si>
  <si>
    <t>坪山区名艺吧理发店</t>
  </si>
  <si>
    <t>坪山区碧岭街道沙湖社区新屋路190号</t>
  </si>
  <si>
    <t>粤卫公证字[2018]第0310K00872号</t>
  </si>
  <si>
    <t>坪山区欧泉造型美业会所</t>
  </si>
  <si>
    <t>坪山区坑梓街道丹梓龙庭121商铺</t>
  </si>
  <si>
    <t>粤卫公证字[2017]第0310K00677号</t>
  </si>
  <si>
    <t>深圳市坪山新区丝丝如艺美发店</t>
  </si>
  <si>
    <t>坪山区坪山街道坪环社区比亚迪路大万新村7巷8号</t>
  </si>
  <si>
    <t>粤卫公证字[2018]第0310K00765号</t>
  </si>
  <si>
    <t>坪山区康康造型美发连锁店</t>
  </si>
  <si>
    <t>坪山区坪山街道水岸明珠1号楼（利多阁）商铺09号</t>
  </si>
  <si>
    <t>粤卫公证字[2018]第0310K00799号</t>
  </si>
  <si>
    <t>坪山区名发轩理发店</t>
  </si>
  <si>
    <t>坪山区碧岭街道沙湖社区同裕路13-5号</t>
  </si>
  <si>
    <t>粤卫公证字[2018]第0310K00837号</t>
  </si>
  <si>
    <t>坪山区贵族精剪美发店</t>
  </si>
  <si>
    <t>坪山区坑梓街道协成路四巷1号</t>
  </si>
  <si>
    <t>粤卫公证字[2017]第0310K00686号</t>
  </si>
  <si>
    <t>坪山区浪涛国际美容美发中心</t>
  </si>
  <si>
    <t>坪山区坪山街道大东城嘉宏湾花园二期30号商铺</t>
  </si>
  <si>
    <t>粤卫公证字[2018]第0310K00714号</t>
  </si>
  <si>
    <t>深圳市坪山新区风信子美发店</t>
  </si>
  <si>
    <t>坪山区坪山街道六联社区正坑路15号</t>
  </si>
  <si>
    <t>粤卫公证字[2018]第0310K00722号</t>
  </si>
  <si>
    <t>深圳市坪山新区灵感理发店</t>
  </si>
  <si>
    <t>坪山区六联社区浪尾路79号3号铺</t>
  </si>
  <si>
    <t>粤卫公证字[2017]第0310K00640号</t>
  </si>
  <si>
    <t>深圳市坪山新区意人美美理发店</t>
  </si>
  <si>
    <t>坪山区坪山街道汤坑社区同富西路28-1号</t>
  </si>
  <si>
    <t>粤卫公证字[2018]第0310K00828号</t>
  </si>
  <si>
    <t>深圳市坪山新区星发缘理发店</t>
  </si>
  <si>
    <t>坪山区坑梓街道双秀路七巷10号</t>
  </si>
  <si>
    <t>粤卫公证字[2018]第0310K00857号</t>
  </si>
  <si>
    <t>深圳市坪山新区大众发室</t>
  </si>
  <si>
    <t>坪山区坑梓街道龙田7巷9号</t>
  </si>
  <si>
    <t>粤卫公证字[2018]第0310K00814号</t>
  </si>
  <si>
    <t>坪山区简约造型理发店</t>
  </si>
  <si>
    <t>坪山区龙田街道竹坑社区第三工业区金牛东路58-15号</t>
  </si>
  <si>
    <t>粤卫公证字[2018]第0310K00815号</t>
  </si>
  <si>
    <t>坪山区叶丝理发店</t>
  </si>
  <si>
    <t>坪山区坑梓街道秀新社区新梓路8号1002号商铺</t>
  </si>
  <si>
    <t>粤卫公证字[2018]第0310K00812号</t>
  </si>
  <si>
    <t>深圳市坪山新区田玉造型店</t>
  </si>
  <si>
    <t>坪山区坪山街道六和社区甲片路28-2</t>
  </si>
  <si>
    <t>粤卫公证字[2018]第0310K00846号</t>
  </si>
  <si>
    <t>坪山区碧岭街道辉煌理发店</t>
  </si>
  <si>
    <t>坪山区碧岭街道汤坑3路56-3号</t>
  </si>
  <si>
    <t>粤卫公证字[2019]第0310K00892号</t>
  </si>
  <si>
    <t>坪山区雅琪美发工作室</t>
  </si>
  <si>
    <t>坪山区坪山街道万科金域缇香二期160商铺</t>
  </si>
  <si>
    <t>粤卫公证字[2018]第0310K00712号</t>
  </si>
  <si>
    <t>坪山区爱可丝美发店</t>
  </si>
  <si>
    <t>坪山区碧岭街道新榕路142号</t>
  </si>
  <si>
    <t>粤卫公证字[2018]第0310K00817号</t>
  </si>
  <si>
    <t>坪山区慧美造型美发店</t>
  </si>
  <si>
    <t>坪山区龙田街道龙田社区龙兴北路90号-1</t>
  </si>
  <si>
    <t>粤卫公证字[2018]第0310K00824号</t>
  </si>
  <si>
    <t>深圳市坪山新区潇洒发廊</t>
  </si>
  <si>
    <t>坪山区坪山街道中兴路5号一楼二楼</t>
  </si>
  <si>
    <t>粤卫公证字[2018]第0310K00752号</t>
  </si>
  <si>
    <t>坪山区丝艺造型美发店</t>
  </si>
  <si>
    <t>坪山区马峦街道江岭社区竹园北区5号1楼3号铺</t>
  </si>
  <si>
    <t>粤卫公证字[2017]第0310K00708号</t>
  </si>
  <si>
    <t>深圳坪山区剪乐美理发店</t>
  </si>
  <si>
    <t>坪山区龙田街道大水湾三巷116号</t>
  </si>
  <si>
    <t>粤卫公证字[2018]第0310K00784号</t>
  </si>
  <si>
    <t>坪山区铭格理发店</t>
  </si>
  <si>
    <t>坪山区龙田街道龙田社区龙兴南路57-1号</t>
  </si>
  <si>
    <t>粤卫公证字[2018]第0310K00862号</t>
  </si>
  <si>
    <t>深圳市坪山新区名都发型设计室</t>
  </si>
  <si>
    <t>坪山区坪山街道坪山社区三洋湖新生路20号101</t>
  </si>
  <si>
    <t>粤卫公证字[2018]第0310K00742号</t>
  </si>
  <si>
    <t>深圳市坪山新区八零造型美发店</t>
  </si>
  <si>
    <t>坪山区坪山社区立新西路20号</t>
  </si>
  <si>
    <t>粤卫公证字[2017]第0310K00672号</t>
  </si>
  <si>
    <t>深圳市坪山新区莉莉理发店</t>
  </si>
  <si>
    <t>坪山区龙田街道竹坑社区金碧路6号</t>
  </si>
  <si>
    <t>粤卫公证字[2018]第0310K00865号</t>
  </si>
  <si>
    <t>深圳市坪山新区出髪点发艺店</t>
  </si>
  <si>
    <t>坪山区坑梓街道红岭路二巷一栋101</t>
  </si>
  <si>
    <t>粤卫公证字[2018]第0310K00751号</t>
  </si>
  <si>
    <t>坪山区魔发师时尚美发店</t>
  </si>
  <si>
    <t>坪山区坑梓街道梓横西路54号</t>
  </si>
  <si>
    <t>粤卫公证字[2018]第0310K00874号</t>
  </si>
  <si>
    <t>深圳市坪山新区军军理发店</t>
  </si>
  <si>
    <t>坪山区坪山街道立新东路6号</t>
  </si>
  <si>
    <t>粤卫公证字[2018]第0310K00754号</t>
  </si>
  <si>
    <t>坪山区美丝艺理发店</t>
  </si>
  <si>
    <t>坪山区坑梓街道宝西路7号</t>
  </si>
  <si>
    <t>粤卫公证字[2018]第0310K00792号</t>
  </si>
  <si>
    <t>深圳市坪山新区名流美发店</t>
  </si>
  <si>
    <t>坪山区坑梓街道红岭路14号</t>
  </si>
  <si>
    <t>粤卫公证字[2018]第0310K00766号</t>
  </si>
  <si>
    <t>坪山区人人美发店</t>
  </si>
  <si>
    <t>坪山区坑梓街道沙田社区秀沙路李中村54号1楼</t>
  </si>
  <si>
    <t>粤卫公证字[2019]第0310K00886号</t>
  </si>
  <si>
    <t>坪山区阿文造型店</t>
  </si>
  <si>
    <t>坪山区坪山街道珠洋坑宝珠路4-1号</t>
  </si>
  <si>
    <t>粤卫公证字[2018]第0310K00853号</t>
  </si>
  <si>
    <t>坪山区唯美精剪廊</t>
  </si>
  <si>
    <t>坪山区坑梓街道金沙市场坪山大道6401-1号</t>
  </si>
  <si>
    <t>粤卫公证字[2018]第0310K00772号</t>
  </si>
  <si>
    <t>深圳市坪山新区沙朗发廊</t>
  </si>
  <si>
    <t>坪山区秀新社区人民西路41号</t>
  </si>
  <si>
    <t>粤卫公证字[2017]第0310K00654号</t>
  </si>
  <si>
    <t>深圳市坪山新区好秀形象美发店</t>
  </si>
  <si>
    <t>坪山区坪山燕子岭生活区B区1-19号</t>
  </si>
  <si>
    <t>粤卫公证字[2017]第0310K00662号</t>
  </si>
  <si>
    <t>坪山区挺好风格定制沙龙店</t>
  </si>
  <si>
    <t>坪山区坪山街道东城国际一楼商铺8-01-12</t>
  </si>
  <si>
    <t>粤卫公证字[2017]第0310K00685号</t>
  </si>
  <si>
    <t>坪山区苏格美甲美发店</t>
  </si>
  <si>
    <t>坪山区坪山街道三洋湖工业大道26号</t>
  </si>
  <si>
    <t>粤卫公证字[2018]第0310K00847号</t>
  </si>
  <si>
    <t>坪山区胖子理发店</t>
  </si>
  <si>
    <t>坪山区龙田街道龙田大水湾8巷300号</t>
  </si>
  <si>
    <t>粤卫公证字[2018]第0310K00794号</t>
  </si>
  <si>
    <t>深圳市坪山新区创艺精剪理发店</t>
  </si>
  <si>
    <t>坪山区坑梓街道秀新社区新发街20号</t>
  </si>
  <si>
    <t>粤卫公证字[2018]第0310K00803号</t>
  </si>
  <si>
    <t>坪山区酷阁时尚造型店</t>
  </si>
  <si>
    <t>坪山区坑梓街道人民中路24号</t>
  </si>
  <si>
    <t>粤卫公证字[2018]第0310K00724号</t>
  </si>
  <si>
    <t>深圳市坪山新区蓝狐理发店</t>
  </si>
  <si>
    <t>坪山区龙田社区龙兴北路32号</t>
  </si>
  <si>
    <t>粤卫公证字[2017]第0310K00658号</t>
  </si>
  <si>
    <t>深圳市坪山新区新世界美容美发沙龙</t>
  </si>
  <si>
    <t>坪山区坑梓翠景路56号嘉邻中心L403</t>
  </si>
  <si>
    <t>粤卫公证字[2017]第0310K00645号</t>
  </si>
  <si>
    <t>深圳市坪山新区锦逸轩美发店</t>
  </si>
  <si>
    <t>坪山区江岭社区江发路4号-1</t>
  </si>
  <si>
    <t>粤卫公证字[2017]第0310K00657号</t>
  </si>
  <si>
    <t>坪山区佑米造型美发工作室</t>
  </si>
  <si>
    <t>坪山区坪山街道六和城H座写字楼17楼1701</t>
  </si>
  <si>
    <t>粤卫公证字[2018]第0310K00876号</t>
  </si>
  <si>
    <t>坪山区莉莉发艺理发店</t>
  </si>
  <si>
    <t>坪山区坪山街道六联社区龙勤路6号</t>
  </si>
  <si>
    <t>粤卫公证字[2017]第0310K00707号</t>
  </si>
  <si>
    <t>深圳市坪山新区皇艺发型会所</t>
  </si>
  <si>
    <t>坪山区坪山街道沙坣社区同富裕路新村一巷4号</t>
  </si>
  <si>
    <t>粤卫公证字[2017]第0310K00648号</t>
  </si>
  <si>
    <t>深圳市坪山新区新发现理发店</t>
  </si>
  <si>
    <t>坪山区龙田街道龙田社区龙兴南路62号一楼</t>
  </si>
  <si>
    <t>粤卫公证字[2017]第0310K00688号</t>
  </si>
  <si>
    <t>坪山区锁美护肤造型店</t>
  </si>
  <si>
    <t>坪山区坪山街道体育二路京基御景印象二期一楼一层2204号商铺</t>
  </si>
  <si>
    <t>粤卫公证字[2017]第0310K00668号</t>
  </si>
  <si>
    <t>坪山区专业天姿理发店</t>
  </si>
  <si>
    <t>坪山区坑梓街道育新街46号（102）</t>
  </si>
  <si>
    <t>粤卫公证字[2019]第0310K00945号</t>
  </si>
  <si>
    <t>深圳市坪山新区秀色造型美发店</t>
  </si>
  <si>
    <t>坪山区六和社区山吓路3号一楼</t>
  </si>
  <si>
    <t>粤卫公证字[2017]第0310K00641号</t>
  </si>
  <si>
    <t>深圳市坪山新区精细理发店</t>
  </si>
  <si>
    <t>坪山区江岭社区江边三巷14号101</t>
  </si>
  <si>
    <t>粤卫公证字[2012]第0310K00378号</t>
  </si>
  <si>
    <t>深圳市坪山新区朗发理发店</t>
  </si>
  <si>
    <t>坪山区竹坑社区第三工业区A区23号商场A101</t>
  </si>
  <si>
    <t>粤卫公证字[2017]第0310K00675号</t>
  </si>
  <si>
    <t>深圳市坪山新区剪吧美发店</t>
  </si>
  <si>
    <t>坪山区六和社区甲片路34-1号</t>
  </si>
  <si>
    <t>粤卫公证字[2017]第0310K00644号</t>
  </si>
  <si>
    <t>深圳市坪山新区顶顶尖理发店</t>
  </si>
  <si>
    <t>坪山区龙田街道竹坑社区科技路十三巷37号</t>
  </si>
  <si>
    <t>粤卫公证字[2017]第0310K00682号</t>
  </si>
  <si>
    <t>坪山区新标榜理发店</t>
  </si>
  <si>
    <t>坪山区龙田街道龙兴南路87-1号</t>
  </si>
  <si>
    <t>粤卫公证字[2017]第0310K00692号</t>
  </si>
  <si>
    <t>深圳市坪山新区雅丽发室</t>
  </si>
  <si>
    <t>坪山区坑梓街道盘龙路10号</t>
  </si>
  <si>
    <t>粤卫公证字[2018]第0310K00779号</t>
  </si>
  <si>
    <t>坪山区坪山街道尊品美容美发店</t>
  </si>
  <si>
    <t>坪山区坪山街道六和商业广场一期62号铺</t>
  </si>
  <si>
    <t>粤卫公证字[2018]第0310K00758号</t>
  </si>
  <si>
    <t>坪山区正庄有间发屋</t>
  </si>
  <si>
    <t>坪山区坑梓街道秀新社区梓兴路75-1号</t>
  </si>
  <si>
    <t>粤卫公证字[2018]第0310K00774号</t>
  </si>
  <si>
    <t>坪山区石井街道艳丽发艺店</t>
  </si>
  <si>
    <t>坪山区石井街道石井社区李屋小区3巷3号101</t>
  </si>
  <si>
    <t>粤卫公证字[2018]第0310K00791号</t>
  </si>
  <si>
    <t>坪山区阿福私人定制美发店</t>
  </si>
  <si>
    <t>坪山区碧岭街道碧岭社区新榕路碧岭工业园41-5号</t>
  </si>
  <si>
    <t>粤卫公证字[2018]第0310K00802号</t>
  </si>
  <si>
    <t>深圳坪山区叶子理发店</t>
  </si>
  <si>
    <t>坪山区马峦街道沙坣社区沙坣路7号</t>
  </si>
  <si>
    <t>粤卫公证字[2018]第0310K00800号</t>
  </si>
  <si>
    <t>深圳市坪山新区新兴感觉理发店</t>
  </si>
  <si>
    <t>坪山区碧岭街道碧岭社区昌盛路1号</t>
  </si>
  <si>
    <t>粤卫公证字[2018]第0310K00801号</t>
  </si>
  <si>
    <t>深圳市坪山新区伊莎理发店</t>
  </si>
  <si>
    <t>坪山区马峦街道坪环社区体育二路40号一楼-6号</t>
  </si>
  <si>
    <t>粤卫公证字[2018]第0310K00811号</t>
  </si>
  <si>
    <t>深圳市坪山新区超美丽理发店</t>
  </si>
  <si>
    <t>坪山区秀新社区城兴路22号</t>
  </si>
  <si>
    <t>粤卫公证字[2017]第0310K00649号</t>
  </si>
  <si>
    <t>坪山区纤手理发店</t>
  </si>
  <si>
    <t>坪山区坪山街道和平社区中兴路35号二楼</t>
  </si>
  <si>
    <t>粤卫公证字[2018]第0310K00809号</t>
  </si>
  <si>
    <t>深圳市坪山新区祝君好美发店</t>
  </si>
  <si>
    <t>坪山区坪山街道马峦路131-1号</t>
  </si>
  <si>
    <t>粤卫公证字[2018]第0310K00823号</t>
  </si>
  <si>
    <t>深圳市坪山新区靓点发艺工作室</t>
  </si>
  <si>
    <t>坪山区坪山街道江边鹤源路1巷13号</t>
  </si>
  <si>
    <t>粤卫公证字[2018]第0310K00829号</t>
  </si>
  <si>
    <t>坪山区丽尚理发店</t>
  </si>
  <si>
    <t>坪山区石井街道石井社区坪葵路太阳村92号一楼商铺</t>
  </si>
  <si>
    <t>粤卫公证字[2017]第0310K00697号</t>
  </si>
  <si>
    <t>坪山区尚族造型理发店</t>
  </si>
  <si>
    <t>坪山区碧岭街道沙湖社区同富路170-2号</t>
  </si>
  <si>
    <t>粤卫公证字[2018]第0310K00723号</t>
  </si>
  <si>
    <t>坪山区飞剪一派理发店</t>
  </si>
  <si>
    <t>坪山区碧岭街道同富路173号</t>
  </si>
  <si>
    <t>粤卫公证字[2018]第0310K00729号</t>
  </si>
  <si>
    <t>坪山区至尊烫染造型美发店</t>
  </si>
  <si>
    <t>坪山区龙田街道南布社区下南路28号1楼</t>
  </si>
  <si>
    <t>粤卫公证字[2017]第0310K00709号</t>
  </si>
  <si>
    <t>深圳市坪山新区联谊理发店</t>
  </si>
  <si>
    <t>坪山区龙田街道竹坑社区老围村七项7号</t>
  </si>
  <si>
    <t>粤卫公证字[2018]第0310K00777号</t>
  </si>
  <si>
    <t>深圳市坪山新区蓝玄发型屋理发店</t>
  </si>
  <si>
    <t>坪山区坑梓街道金沙社区深汕路1078号104</t>
  </si>
  <si>
    <t>粤卫公证字[2018]第0310K00749号</t>
  </si>
  <si>
    <t>坪山区辛加垅美发店</t>
  </si>
  <si>
    <t>坪山区坪山街道沙新路17号</t>
  </si>
  <si>
    <t>粤卫公证字[2018]第0310K00852号</t>
  </si>
  <si>
    <t>坪山区潮流发艺店</t>
  </si>
  <si>
    <t>坪山区碧岭街道碧岭社区新榕路66-2号</t>
  </si>
  <si>
    <t>粤卫公证字[2018]第0310K00732号</t>
  </si>
  <si>
    <t>深圳市坪山新区尖峰造型理发店</t>
  </si>
  <si>
    <t>坪山区坪山街道立新西路17号2楼</t>
  </si>
  <si>
    <t>粤卫公证字[2018]第0310K00860号</t>
  </si>
  <si>
    <t>深圳市坪山新区泳强美容店</t>
  </si>
  <si>
    <t>坪山区和平社区中兴西六巷2号101</t>
  </si>
  <si>
    <t>粤卫公证字[2015]第0310K00458号</t>
  </si>
  <si>
    <t>深圳市坪山新区美真堂美容店</t>
  </si>
  <si>
    <t>坪山区和平社区和平路31号二楼</t>
  </si>
  <si>
    <t>粤卫公证字[2016]第0310K00586号</t>
  </si>
  <si>
    <t>深圳市坪山新区魏士海美容店</t>
  </si>
  <si>
    <t>坪山区坑梓大新百货第一层第55号商铺</t>
  </si>
  <si>
    <t>粤卫公证字[2012]第0310K00290号</t>
  </si>
  <si>
    <t>坪山区伊人秀美容护肤中心</t>
  </si>
  <si>
    <t>坪山区坑梓湖心村五巷4号101</t>
  </si>
  <si>
    <t>粤卫公证字[2011]第0310K00008号</t>
  </si>
  <si>
    <t>深圳市坪山新区红颜美容店</t>
  </si>
  <si>
    <t>坪山区坑梓人民西路金田风华苑东2号楼127</t>
  </si>
  <si>
    <t>粤卫公证字[2012]第0310K00413号</t>
  </si>
  <si>
    <t>深圳市坪山新区艾丽素美容店</t>
  </si>
  <si>
    <t>坪山区坪山东方威尼斯花园2号楼116</t>
  </si>
  <si>
    <t>粤卫公证字[2012]第0310K00259号</t>
  </si>
  <si>
    <t>坪山区妃梵美容养生会所</t>
  </si>
  <si>
    <t>坪山区坑梓街道人民西路22号303</t>
  </si>
  <si>
    <t>粤卫公证字[2012]第0310K00383号</t>
  </si>
  <si>
    <t>深圳市坪山新区水汪汪美容美体中心</t>
  </si>
  <si>
    <t>坪山区六和社区行政九路大东城23号</t>
  </si>
  <si>
    <t>粤卫公证字[2013]第0310K00054号</t>
  </si>
  <si>
    <t>深圳市坪山新区百莲凯美容美体养生馆</t>
  </si>
  <si>
    <t>坪山区坪山行政九路大东城21号商铺</t>
  </si>
  <si>
    <t>粤卫公证字[2014]第0310K00428号</t>
  </si>
  <si>
    <t>坪山区爱尚爱美容店</t>
  </si>
  <si>
    <t>坪山区坪山街道建设路47-21号</t>
  </si>
  <si>
    <t>粤卫公证字[2015]第0310K00502号</t>
  </si>
  <si>
    <t>深圳市坪山新区美妍荟美容会所</t>
  </si>
  <si>
    <t>坪山区坪山东晟时代花园1号楼裙楼2-05号</t>
  </si>
  <si>
    <t>粤卫公证字[2015]第0310K00541号</t>
  </si>
  <si>
    <t>深圳市坪山新区唯美国度美容店</t>
  </si>
  <si>
    <t>坪山区坑梓金田风华苑东区2号楼115铺</t>
  </si>
  <si>
    <t>粤卫公证字[2016]第0310K00592号</t>
  </si>
  <si>
    <t>深圳市坪山新区春纪化妆品美容店</t>
  </si>
  <si>
    <t>坪山区沙坣社区沙新路31号</t>
  </si>
  <si>
    <t>粤卫公证字[2016]第0310K00565号</t>
  </si>
  <si>
    <t>坪山区聚美颜化妆品店</t>
  </si>
  <si>
    <t>坪山区坪山街道立新西路26号</t>
  </si>
  <si>
    <t>粤卫公证字[2016]第0310K00569号</t>
  </si>
  <si>
    <t>深圳市坪山新区至尊红颜美容美体养生馆</t>
  </si>
  <si>
    <t>坪山区竹坑社区第三工业区B区26号商住楼102</t>
  </si>
  <si>
    <t>粤卫公证字[2016]第0310K00557号</t>
  </si>
  <si>
    <t>深圳市坪山新区美丽轩美容院</t>
  </si>
  <si>
    <t>坪山区行政九路大东城商铺16号</t>
  </si>
  <si>
    <t>粤卫公证字[2016]第0310K00560号</t>
  </si>
  <si>
    <t>深圳市坪山新区伊人空间美容院</t>
  </si>
  <si>
    <t>坪山区碧岭社区田村路18号</t>
  </si>
  <si>
    <t>粤卫公证字[2016]第0310K00632号</t>
  </si>
  <si>
    <t>深圳市坪山新区美肤堂美容理疗馆</t>
  </si>
  <si>
    <t>坪山区金沙社区卢屋一巷L121</t>
  </si>
  <si>
    <t>粤卫公证字[2016]第0310K00635号</t>
  </si>
  <si>
    <t>深圳市坪山新区萱姿美容养生馆</t>
  </si>
  <si>
    <t>坪山区碧岭社区新榕路23号</t>
  </si>
  <si>
    <t>粤卫公证字[2016]第0310K00637号</t>
  </si>
  <si>
    <t>深圳市坪山新区大东方美人美容院</t>
  </si>
  <si>
    <t>坪山区坪山中兴西路二巷22号</t>
  </si>
  <si>
    <t>粤卫公证字[2017]第0310K00651号</t>
  </si>
  <si>
    <t>深圳市坪山新区伊丽莎白雅妍修身馆</t>
  </si>
  <si>
    <t>坪山区和平社区和平路43号1楼</t>
  </si>
  <si>
    <t>粤卫公证字[2017]第0310K00652号</t>
  </si>
  <si>
    <t>深圳市坪山新区即美造型店</t>
  </si>
  <si>
    <t>坪山区和平社区新兰街13号</t>
  </si>
  <si>
    <t>粤卫公证字[2017]第0310K00660号</t>
  </si>
  <si>
    <t>坪山区碧岭街道爱尚美美容美体纹绣中心</t>
  </si>
  <si>
    <t>坪山区碧岭街道新榕路36-3号</t>
  </si>
  <si>
    <t>粤卫公证字[2018]第0310K00780号</t>
  </si>
  <si>
    <t>深圳市坪山新区雅莱美容护肤店</t>
  </si>
  <si>
    <t>坪山区坪山街道竹坑第三工业区创景路A区23号1楼</t>
  </si>
  <si>
    <t>粤卫公证字[2019]第0310K00890号</t>
  </si>
  <si>
    <t>深圳市坪山新区魅力红晨美容化妆品店</t>
  </si>
  <si>
    <t>坪山区坑梓街道人民西路大新百货1楼88号</t>
  </si>
  <si>
    <t>粤卫公证字[2017]第0310K00704号</t>
  </si>
  <si>
    <t>深圳市坪山新区坑梓丽人美容院</t>
  </si>
  <si>
    <t>坪山区坑梓街道湖心村四巷6-1号</t>
  </si>
  <si>
    <t>粤卫公证字[2019]第0310K00901号</t>
  </si>
  <si>
    <t>坪山区馨韵养生堂</t>
  </si>
  <si>
    <t>坪山区坪山街道六联社区东城上邸4栋43号商铺</t>
  </si>
  <si>
    <t>粤卫公证字[2018]第0310K00769号</t>
  </si>
  <si>
    <t>深圳市唯美雅美容美体健康管理中心</t>
  </si>
  <si>
    <t>坪山区坪山街道嘉宏湾花园二期半地下商铺36号</t>
  </si>
  <si>
    <t>粤卫公证字[2017]第0310K00674号</t>
  </si>
  <si>
    <t>坪山区海棠美容院</t>
  </si>
  <si>
    <t>坪山区坪山街道和平社区中兴西六巷1号（101）</t>
  </si>
  <si>
    <t>粤卫公证字[2018]第0310K00727号</t>
  </si>
  <si>
    <t>坪山区纤指秀美容院</t>
  </si>
  <si>
    <t>坪山区坪山街道和平社区新兰街9号101</t>
  </si>
  <si>
    <t>粤卫公证字[2017]第0310K00695号</t>
  </si>
  <si>
    <t>坪山区萱姿美容院</t>
  </si>
  <si>
    <t>坪山区坑梓街道大新百货一楼67号商铺</t>
  </si>
  <si>
    <t>粤卫公证字[2017]第0310K00678号</t>
  </si>
  <si>
    <t>深圳市雅丽妃美容养生连锁有限公司坪山分公司</t>
  </si>
  <si>
    <t>坪山区坪山街道新兰街35号</t>
  </si>
  <si>
    <t>粤卫公证字[2017]第0310K00680号</t>
  </si>
  <si>
    <t>坪山区纤黛百汇美容会所</t>
  </si>
  <si>
    <t>坪山区坪山街道京基御景一期45号</t>
  </si>
  <si>
    <t>粤卫公证字[2017]第0310K00670号</t>
  </si>
  <si>
    <t>坪山区亲春密码美容商店</t>
  </si>
  <si>
    <t>坪山区坑梓街道坑梓龙湾市场C1-006</t>
  </si>
  <si>
    <t>粤卫公证字[2018]第0310K00755号</t>
  </si>
  <si>
    <t>坪山区雨佳红美容店</t>
  </si>
  <si>
    <t>坪山区石井街道石井社区太阳村108号102</t>
  </si>
  <si>
    <t>粤卫公证字[2018]第0310K00739号</t>
  </si>
  <si>
    <t>坪山区雪莱尔化妆品美容店</t>
  </si>
  <si>
    <t>坪山区坑梓街道大润家超市一层第106号商铺</t>
  </si>
  <si>
    <t>粤卫公证字[2017]第0310K00690号</t>
  </si>
  <si>
    <t>深圳市坪山新区时尚丽人美容院</t>
  </si>
  <si>
    <t>坪山区碧岭街道碧岭社区沙坡路28号</t>
  </si>
  <si>
    <t>粤卫公证字[2018]第0310K00844号</t>
  </si>
  <si>
    <t>坪山区仙悦美容院</t>
  </si>
  <si>
    <t>坪山区马峦街道牛角龙路京基御景印象三期37铺</t>
  </si>
  <si>
    <t>粤卫公证字[2017]第0310K00702号</t>
  </si>
  <si>
    <t>坪山区新动力护肤品美容店</t>
  </si>
  <si>
    <t>坪山区坑梓街道人民西路金宜广场南天大新1层34号</t>
  </si>
  <si>
    <t>粤卫公证字[2017]第0310K00694号</t>
  </si>
  <si>
    <t>坪山区诗妤美美容养生馆</t>
  </si>
  <si>
    <t>坪山区石井街道金田路19号</t>
  </si>
  <si>
    <t>粤卫公证字[2019]第0310K00937号</t>
  </si>
  <si>
    <t>深圳市英涛祛斑祛痘美肤美体有限公司</t>
  </si>
  <si>
    <t>坪山区坪山街道京基御景印象二期一楼708号商铺</t>
  </si>
  <si>
    <t>粤卫公证字[2017]第0310K00653号</t>
  </si>
  <si>
    <t>深圳市雅丽妃美容养生连锁有限公司</t>
  </si>
  <si>
    <t>坪山区六和社区招商花园城5栋S508铺</t>
  </si>
  <si>
    <t>粤卫公证字[2017]第0310K00659号</t>
  </si>
  <si>
    <t>深圳市美丽堂美容有限公司</t>
  </si>
  <si>
    <t>坪山区和平社区和平路34号一、二楼</t>
  </si>
  <si>
    <t>粤卫公证字[2017]第0310K00661号</t>
  </si>
  <si>
    <t>坪山区爱魅影美容店</t>
  </si>
  <si>
    <t>坪山区坪山街道珠洋坑村东成路18号</t>
  </si>
  <si>
    <t>粤卫公证字[2017]第0310K00676号</t>
  </si>
  <si>
    <t>坪山区盛鑫减肥养生店</t>
  </si>
  <si>
    <t>坪山区马峦街道鹤源路3号101</t>
  </si>
  <si>
    <t>粤卫公证字[2018]第0310K00770号</t>
  </si>
  <si>
    <t>坪山区瑞倪维儿美容养生馆</t>
  </si>
  <si>
    <t>坪山区碧岭街道新榕路140号</t>
  </si>
  <si>
    <t>粤卫公证字[2018]第0310K00835号</t>
  </si>
  <si>
    <t>坪山区美之绘美容美甲店</t>
  </si>
  <si>
    <t>坪山区坪山街道锦龙路东城国际8-102</t>
  </si>
  <si>
    <t>粤卫公证字[2018]第0310K00818号</t>
  </si>
  <si>
    <t>坪山区伊丽莎白雅集修身馆</t>
  </si>
  <si>
    <t>坪山区坪山街道三洋湖路3号</t>
  </si>
  <si>
    <t>粤卫公证字[2018]第0310K00726号</t>
  </si>
  <si>
    <t>坪山区瑞倪维艳保健养生馆</t>
  </si>
  <si>
    <t>坪山区龙田街道龙田社区大水湾五巷232号</t>
  </si>
  <si>
    <t>粤卫公证字[2018]第0310K00880号</t>
  </si>
  <si>
    <t>坪山区爱尚美容美体店</t>
  </si>
  <si>
    <t>坪山区石井街道太阳村81号101</t>
  </si>
  <si>
    <t>粤卫公证字[2018]第0310K00804号</t>
  </si>
  <si>
    <t>深圳市坪山新区鑫威娜发屋</t>
  </si>
  <si>
    <t>坪山区坪山街道石井社区福民路39号</t>
  </si>
  <si>
    <t>粤卫公证字[2015]第0310K00515号</t>
  </si>
  <si>
    <t>坪山区发如雪造型理发店</t>
  </si>
  <si>
    <t>坪山区碧岭社区新榕路34号</t>
  </si>
  <si>
    <t>粤卫公证字[2015]第0310K00476号</t>
  </si>
  <si>
    <t>深圳市坪山新区川鸿理发店</t>
  </si>
  <si>
    <t>坪山区碧岭社区新榕路9号101</t>
  </si>
  <si>
    <t>粤卫公证字[2011]第0310K00168号</t>
  </si>
  <si>
    <t>深圳市坪山新区完美造型理发店</t>
  </si>
  <si>
    <t>坪山区坪山和平社区为民街18号101</t>
  </si>
  <si>
    <t>粤卫公证字[2011]第0310K00198号</t>
  </si>
  <si>
    <t>深圳市坪山新区盛洋理发店</t>
  </si>
  <si>
    <t>坪山区坑梓吉祥路9号103</t>
  </si>
  <si>
    <t>粤卫公证字[2011]第0310K00225号</t>
  </si>
  <si>
    <t>深圳市坪山新区俊发理发店</t>
  </si>
  <si>
    <t>坪山区田头社区金田路277-1号</t>
  </si>
  <si>
    <t>粤卫公证字[2015]第0310K00504号</t>
  </si>
  <si>
    <t>深圳市坪山新区佳乐理发店</t>
  </si>
  <si>
    <t>坪山区坪山街道六和甲片路8巷16号</t>
  </si>
  <si>
    <t>粤卫公证字[2015]第0310K00495号</t>
  </si>
  <si>
    <t>坪山区颐然堂美容养生馆</t>
  </si>
  <si>
    <t>坪山区坑梓街道秀新社区金田风华苑西区4号楼115商铺</t>
  </si>
  <si>
    <t>深圳市坪山新区发缘美发店</t>
  </si>
  <si>
    <t>坪山区坑梓街道新东路26号</t>
  </si>
  <si>
    <t>粤卫公证字[2015]第0310K00467号</t>
  </si>
  <si>
    <t>深圳市坪山新区再靓一点美发店</t>
  </si>
  <si>
    <t>坪山区石井社区太阳村4号</t>
  </si>
  <si>
    <t>粤卫公证字[2015]第0310K00475号</t>
  </si>
  <si>
    <t>深圳市坪山新区芭莎理发店</t>
  </si>
  <si>
    <t>坪山区坑梓街道金沙路51号</t>
  </si>
  <si>
    <t>粤卫公证字[2015]第0310K00474号</t>
  </si>
  <si>
    <t>深圳市坪山新区雅思美尚理发店</t>
  </si>
  <si>
    <t>坪山区竹坑社区第二工业区3号B102</t>
  </si>
  <si>
    <t>粤卫公证字[2015]第0310K00534号</t>
  </si>
  <si>
    <t>深圳市坪山新区金皇艺美发店</t>
  </si>
  <si>
    <t>坪山区坪山街道沙坣新村6号</t>
  </si>
  <si>
    <t>粤卫公证字[2015]第0310K00508号</t>
  </si>
  <si>
    <t>深圳市坪山新区欧发美理发店</t>
  </si>
  <si>
    <t>坪山区坪山六联社区浪尾村8号（102）</t>
  </si>
  <si>
    <t>粤卫公证字[2015]第0310K00539号</t>
  </si>
  <si>
    <t>深圳市坪山新区山城理发店</t>
  </si>
  <si>
    <t>坪山区石井社区福民路6号</t>
  </si>
  <si>
    <t>粤卫公证字[2015]第0310K00487号</t>
  </si>
  <si>
    <t>深圳市坪山新区龙吉理发店</t>
  </si>
  <si>
    <t>坪山区坑梓宜卓路一巷3号（101）</t>
  </si>
  <si>
    <t>粤卫公证字[2015]第0310K00457号</t>
  </si>
  <si>
    <t>深圳市坪山新区兴迎宾理发店</t>
  </si>
  <si>
    <t>坪山区碧岭社区锦华路18号101</t>
  </si>
  <si>
    <t>粤卫公证字[2011]第0310K00174号</t>
  </si>
  <si>
    <t>深圳市坪山新区集体新形象烫染专业店</t>
  </si>
  <si>
    <t>坪山区六联社区国泰路36号101</t>
  </si>
  <si>
    <t>粤卫公证字[2011]第0310K00162号</t>
  </si>
  <si>
    <t>深圳市坪山新区美丽发线理发店</t>
  </si>
  <si>
    <t>坪山区六和社区甲片路29号102</t>
  </si>
  <si>
    <t>粤卫公证字[2011]第0310K00156号</t>
  </si>
  <si>
    <t>坪山区景发美发店</t>
  </si>
  <si>
    <t>坪山区马峦街道江岭社区江岭街63号</t>
  </si>
  <si>
    <t>粤卫公证字[2011]第0310K00150号</t>
  </si>
  <si>
    <t>深圳市坪山新区快乐后街男孩理发店</t>
  </si>
  <si>
    <t>坪山区坑梓人民西路金田风华苑东区2号楼131、132</t>
  </si>
  <si>
    <t>粤卫公证字[2011]第0310K00153号</t>
  </si>
  <si>
    <t>坪山区雅丹自然堂化妆品美容商行</t>
  </si>
  <si>
    <t>坪山区坑梓街道宝梓市场路12-2号</t>
  </si>
  <si>
    <t>粤卫公证字[2017]第0310K00684号</t>
  </si>
  <si>
    <t>深圳市坪山新区静姐美容店</t>
  </si>
  <si>
    <t>坪山区坑梓大新百货第一层第63号商铺</t>
  </si>
  <si>
    <t>粤卫公证字[2015]第0310K00540号</t>
  </si>
  <si>
    <t>深圳市坪山新区臻美美甲店</t>
  </si>
  <si>
    <t>坪山区竹坑社区第三工业区B区16-22A商场配套楼一层11号铺</t>
  </si>
  <si>
    <t>粤卫公证字[2015]第0310K00517号</t>
  </si>
  <si>
    <t>深圳市光明新区公明王美霞理发店</t>
  </si>
  <si>
    <t>光明区公明街道处楼村社区楼新一路35号</t>
  </si>
  <si>
    <t>粤卫公证字[2016]第0309K00471号</t>
  </si>
  <si>
    <t>深圳市光明新区公明美格创意理发店</t>
  </si>
  <si>
    <t>光明区公明办事处长圳第一工业区元升厂宿舍4栋101</t>
  </si>
  <si>
    <t>粤卫公证字[2012]第0309K00049号</t>
  </si>
  <si>
    <t>深圳市光明新区公明九一八理发店</t>
  </si>
  <si>
    <t>光明区公明办事处楼村社区楼村新村14巷25号</t>
  </si>
  <si>
    <t>粤卫公证字[2012]第0309K00057号</t>
  </si>
  <si>
    <t>深圳市光明新区公明佰味女人美容会所</t>
  </si>
  <si>
    <t>光明区公明街道下村社区振明路140号二楼</t>
  </si>
  <si>
    <t>粤卫公证字[2016]第0309K00474号</t>
  </si>
  <si>
    <t>深圳市光明新区公明年代秀理发店</t>
  </si>
  <si>
    <t>光明区公明街道楼村社区楼村7巷21号</t>
  </si>
  <si>
    <t>粤卫公证字[2016]第0309K00475号</t>
  </si>
  <si>
    <t>深圳市光明新区公明好形象理发店</t>
  </si>
  <si>
    <t>光明区公明办事处玉律社区公明物业发展总公司玉律工业区B1栋1楼15号铺位</t>
  </si>
  <si>
    <t>粤卫公证字[2012]第0309K00045号</t>
  </si>
  <si>
    <t>深圳市宝安区光明宝华理发店</t>
  </si>
  <si>
    <t>光明区光明街道清怡花园第6幢6号</t>
  </si>
  <si>
    <t>粤卫公证字[2012]第0309K00042号</t>
  </si>
  <si>
    <t>深圳市光明新区光明魔发丝理发店</t>
  </si>
  <si>
    <t>光明区光明街道原旧水果市场河心北路16-17号</t>
  </si>
  <si>
    <t>粤卫公证字[2012]第0309K00080号</t>
  </si>
  <si>
    <t>深圳市光明新区光明新容理发店</t>
  </si>
  <si>
    <t>光明区光明办事处光明市场一楼A1号</t>
  </si>
  <si>
    <t>粤卫公证字[2012]第0309K00030号</t>
  </si>
  <si>
    <t>深圳市光明新区公明新客家理发店</t>
  </si>
  <si>
    <t>光明区公明街道将石社区新围商业街31栋102</t>
  </si>
  <si>
    <t>粤卫公证字[2012]第0309K00021号</t>
  </si>
  <si>
    <t>深圳市光明新区光明美华美理发店</t>
  </si>
  <si>
    <t>光明区光明办事处新陂头新村新东区41号</t>
  </si>
  <si>
    <t>粤卫公证字[2012]第0309K00066号</t>
  </si>
  <si>
    <t>深圳市宝安区光明新艳丽美容会所</t>
  </si>
  <si>
    <t>光明区光明办事处高正豪景花园一栋109—110号</t>
  </si>
  <si>
    <t>粤卫公证字[2012]第0309K00043号</t>
  </si>
  <si>
    <t>深圳市光明新区公明阿仕理发店</t>
  </si>
  <si>
    <t>光明区公明办事处西田村金三角二排七栋103铺位</t>
  </si>
  <si>
    <t>粤卫公证字[2012]第0309K00050号</t>
  </si>
  <si>
    <t>深圳市光明新区光明优雅发艺理发店</t>
  </si>
  <si>
    <t>光明区光明街道圳美新村182栋102号</t>
  </si>
  <si>
    <t>粤卫公证字[2012]第0309K00036号</t>
  </si>
  <si>
    <t>深圳市光明新区公明汉文理发店</t>
  </si>
  <si>
    <t>光明区公明办事处楼村社区公光路右边门店132－1</t>
  </si>
  <si>
    <t>粤卫公证字[2012]第0309K00078号</t>
  </si>
  <si>
    <t>深圳市光明新区光明琼利发室</t>
  </si>
  <si>
    <t>光明区光明街道新围18栋104车房</t>
  </si>
  <si>
    <t>粤卫公证字[2012]第0309K00047号</t>
  </si>
  <si>
    <t>深圳市光明新区公明时尚码头理发店</t>
  </si>
  <si>
    <t>光明区公明办事处富豪花园A区金辉路11-26</t>
  </si>
  <si>
    <t>粤卫公证字[2012]第0309K00065号</t>
  </si>
  <si>
    <t>深圳市光明新区公明龙兴发型设计店</t>
  </si>
  <si>
    <t>光明区公明办事处田寮社区田明街一巷6号A座一楼</t>
  </si>
  <si>
    <t>粤卫公证字[2016]第0309K00479号</t>
  </si>
  <si>
    <t>深圳市光明新区公明奥菲丽亚美容院</t>
  </si>
  <si>
    <t>光明区公明办事处宏发美域花园2栋B03</t>
  </si>
  <si>
    <t>粤卫公证字[2012]第0309K00131号</t>
  </si>
  <si>
    <t>深圳市光明新区公明秀生堂美容店</t>
  </si>
  <si>
    <t>光明区公明办事处龙盘花园一巷3栋A区一、二楼</t>
  </si>
  <si>
    <t>粤卫公证字[2012]第0309K00157号</t>
  </si>
  <si>
    <t>深圳市光明新区公明爱上雅姿护肤美发店</t>
  </si>
  <si>
    <t>光明区公明办事处宏发上域花园10#楼商铺A17、A18、A19、A20</t>
  </si>
  <si>
    <t>粤卫公证字[2016]第0309K00485号</t>
  </si>
  <si>
    <t>深圳市光明新区公明全佳美发店</t>
  </si>
  <si>
    <t>光明区公明街道南庄社区南庄新村5巷20号101商铺</t>
  </si>
  <si>
    <t>粤卫公证字[2016]第0309K00487号</t>
  </si>
  <si>
    <t>深圳市光明新区公明领姿发艺美发店</t>
  </si>
  <si>
    <t>光明区公明办事处李松蓢社区西区320号-2号一楼</t>
  </si>
  <si>
    <t>粤卫公证字[2012]第0309K00109号</t>
  </si>
  <si>
    <t>深圳市光明新区公明美丽皇皇室美容院</t>
  </si>
  <si>
    <t>光明区公明街道长春南路1号佳华商场四楼</t>
  </si>
  <si>
    <t>粤卫公证字[2016]第0309K00489号</t>
  </si>
  <si>
    <t>深圳市光明新区公明鎏金发艺理发店</t>
  </si>
  <si>
    <t>光明区公明办事处茨田埔社区福华路9号101</t>
  </si>
  <si>
    <t>粤卫公证字[2016]第0309K00491号</t>
  </si>
  <si>
    <t>深圳市光明新区公明何记天地源理发店</t>
  </si>
  <si>
    <t>光明区公明街道田寮村文明路27号</t>
  </si>
  <si>
    <t>粤卫公证字[2016]第0309K00490号</t>
  </si>
  <si>
    <t>深圳市光明新区公明审美造型理发店</t>
  </si>
  <si>
    <t>光明区公明办事处玉律社区三区11号</t>
  </si>
  <si>
    <t>粤卫公证字[2012]第0309K00110号</t>
  </si>
  <si>
    <t>深圳市光明新区光明丰顺理发店</t>
  </si>
  <si>
    <t>光明区光明办事处笔架山64栋107号</t>
  </si>
  <si>
    <t>粤卫公证字[2012]第0309K00126号</t>
  </si>
  <si>
    <t>深圳市光明新区公明标榜理发店</t>
  </si>
  <si>
    <t>光明区公明办事处长圳社区长新街26号101</t>
  </si>
  <si>
    <t>粤卫公证字[2012]第0309K00124号</t>
  </si>
  <si>
    <t>深圳市宝安区公明舒雷理发店</t>
  </si>
  <si>
    <t>光明区公明办事处下村社区四排北治44号102</t>
  </si>
  <si>
    <t>粤卫公证字[2012]第0309K00135号</t>
  </si>
  <si>
    <t>深圳市光明新区光明雅诺芳妮化妆品商行</t>
  </si>
  <si>
    <t>光明区光明办事处高正豪景花园高正苑2栋130号</t>
  </si>
  <si>
    <t>粤卫公证字[2012]第0309K00141号</t>
  </si>
  <si>
    <t>深圳市宝安区公明唯美化妆品店</t>
  </si>
  <si>
    <t>光明区公明街道康乐路49号之二一、二层</t>
  </si>
  <si>
    <t>粤卫公证字[2016]第0309K00494号</t>
  </si>
  <si>
    <t>深圳市光明新区公明芙蓉国美容美发足浴城</t>
  </si>
  <si>
    <t>光明区公明办事处将石社区新围商业街23#</t>
  </si>
  <si>
    <t>粤卫公证字[2012]第0309K00125号</t>
  </si>
  <si>
    <t>深圳市光明新区光明冰芙洁美容养生馆</t>
  </si>
  <si>
    <t>光明区光明街道白花社区白花大道民鑫商贸大厦首层F20</t>
  </si>
  <si>
    <t>粤卫公证字[2016]第0309K00495号</t>
  </si>
  <si>
    <t>深圳市光明新区公明创意沙宣发廊</t>
  </si>
  <si>
    <t>光明区公明街道东坑社区东隆路60-1号</t>
  </si>
  <si>
    <t>粤卫公证字[2016]第0309K00496号</t>
  </si>
  <si>
    <t>深圳市光明新区公明皇室造型理发店</t>
  </si>
  <si>
    <t>光明区公明办事处长圳社区长新街31号-1</t>
  </si>
  <si>
    <t>粤卫公证字[2012]第0309K00140号</t>
  </si>
  <si>
    <t>深圳市光明新区公明海峡樱子美容院</t>
  </si>
  <si>
    <t>光明区公明办事处宏发美域商铺1栋A08</t>
  </si>
  <si>
    <t>粤卫公证字[2016]第0309K00497号</t>
  </si>
  <si>
    <t>深圳市光明新区公明茜施源美容馆</t>
  </si>
  <si>
    <t>光明区公明街道明安路28号101铺</t>
  </si>
  <si>
    <t>粤卫公证字[2016]第0309K00499号</t>
  </si>
  <si>
    <t>深圳市光明新区公明樱子美容院</t>
  </si>
  <si>
    <t>光明区公明办事处康乐路32号一楼E及二楼201</t>
  </si>
  <si>
    <t>粤卫公证字[2016]第0309K00500号</t>
  </si>
  <si>
    <t>深圳市光明新区公明头生缘理发店</t>
  </si>
  <si>
    <t>光明区公明街道合水口社区柏溪路26号一楼南边铺位</t>
  </si>
  <si>
    <t>粤卫公证字[2016]第0309K00503号</t>
  </si>
  <si>
    <t>深圳市光明新区公明齐馨纳米汗蒸美容馆</t>
  </si>
  <si>
    <t>光明区公明办事处合水口社区柏溪路进耀大厦5楼B</t>
  </si>
  <si>
    <t>粤卫公证字[2016]第0309K00502号</t>
  </si>
  <si>
    <t>深圳市光明新区公明妆发社美发屋</t>
  </si>
  <si>
    <t>光明区公明办事处塘尾社区面前岭小区131号</t>
  </si>
  <si>
    <t>粤卫公证字[2012]第0309K00182号</t>
  </si>
  <si>
    <t>深圳市光明新区光明格派理发店</t>
  </si>
  <si>
    <t>光明区光明办事处翠湖社区河心北路4号</t>
  </si>
  <si>
    <t>粤卫公证字[2012]第0309K00161号</t>
  </si>
  <si>
    <t>深圳市光明新区公明金海丰理发店</t>
  </si>
  <si>
    <t>光明区公明办事处楼村新村11巷13号101</t>
  </si>
  <si>
    <t>粤卫公证字[2012]第0309K00181号</t>
  </si>
  <si>
    <t>深圳市光明新区公明聚美屋化妆店</t>
  </si>
  <si>
    <t>光明区公明街道元山路32-1号</t>
  </si>
  <si>
    <t>粤卫公证字[2016]第0309K00506号</t>
  </si>
  <si>
    <t>深圳市光明新区公明焦点国际美容会所</t>
  </si>
  <si>
    <t>光明区公明街道康德街2号一、二楼</t>
  </si>
  <si>
    <t>粤卫公证字[2016]第0309K00505号</t>
  </si>
  <si>
    <t>深圳市光明新区公明美艺轩美发店</t>
  </si>
  <si>
    <t>光明区公明办事处甲子塘社区第二工业区三巷1号1栋盛世华联百货一楼一号铺位</t>
  </si>
  <si>
    <t>粤卫公证字[2016]第0309K00508号</t>
  </si>
  <si>
    <t>深圳市光明新区公明谢滔美发店</t>
  </si>
  <si>
    <t>光明区公明街道玉律社区玉泉西路1区22号1楼</t>
  </si>
  <si>
    <t>粤卫公证字[2016]第0309K00509号</t>
  </si>
  <si>
    <t>深圳市光明新区公明星星艾美型象设计美发店</t>
  </si>
  <si>
    <t>光明区公明街道明安街40号一楼商铺</t>
  </si>
  <si>
    <t>粤卫公证字[2016]第0309K00511号</t>
  </si>
  <si>
    <t>深圳市光明新区公明美雅丽美容美发城</t>
  </si>
  <si>
    <t>光明区公明街道明安街7号一、二楼</t>
  </si>
  <si>
    <t>粤卫公证字[2016]第0309K00514号</t>
  </si>
  <si>
    <t>深圳市光明新区公明李锡鹏理发店</t>
  </si>
  <si>
    <t>光明区公明街道上村社区元山东32号一楼</t>
  </si>
  <si>
    <t>粤卫公证字[2016]第0309K00515号</t>
  </si>
  <si>
    <t>深圳市光明新区光明丰潮客发室</t>
  </si>
  <si>
    <t>光明区光明办事处新羌社区新坡头村西区17栋2号</t>
  </si>
  <si>
    <t>粤卫公证字[2016]第0309K00513号</t>
  </si>
  <si>
    <t>深圳市宝安区光明卡洛丝发室</t>
  </si>
  <si>
    <t>光明区光明办事处碧眼社区东区51栋106号</t>
  </si>
  <si>
    <t>粤卫公证字[2012]第0309K00179号</t>
  </si>
  <si>
    <t>深圳市光明新区公明晋虹理发店</t>
  </si>
  <si>
    <t>光明区公明办事处田寮社区龙湾路78号101</t>
  </si>
  <si>
    <t>粤卫公证字[2012]第0309K00180号</t>
  </si>
  <si>
    <t>深圳市光明新区公明仕雷精剪造型专业烫染发型设计店</t>
  </si>
  <si>
    <t>光明区公明办事处上村下辇村18号101铺</t>
  </si>
  <si>
    <t>粤卫公证字[2016]第0309K00517号</t>
  </si>
  <si>
    <t>深圳市光明新区公明艺廊美容美发店</t>
  </si>
  <si>
    <t>光明区公明街道田寮社区环田路48-2号商铺</t>
  </si>
  <si>
    <t>粤卫公证字[2016]第0309K00518号</t>
  </si>
  <si>
    <t>深圳市光明新区公明丝情名艺美发店</t>
  </si>
  <si>
    <t>光明区公明街道红星村红日路东三巷八号三号铺位</t>
  </si>
  <si>
    <t>粤卫公证字[2016]第0309K00520号</t>
  </si>
  <si>
    <t>深圳市光明新区光明艺剪坊理发店</t>
  </si>
  <si>
    <t>光明区光明街道新羌社区新坡头村61-1号一楼</t>
  </si>
  <si>
    <t>粤卫公证字[2016]第0309K00519号</t>
  </si>
  <si>
    <t>深圳市光明新区光明细妹美发店</t>
  </si>
  <si>
    <t>光明区光明街道新羌社区新坡头村东35栋375号一楼</t>
  </si>
  <si>
    <t>粤卫公证字[2016]第0309K00521号</t>
  </si>
  <si>
    <t>深圳市光明新区公明剪美美理发店</t>
  </si>
  <si>
    <t>光明区公明街道甲子塘社区南二巷23号2号铺位</t>
  </si>
  <si>
    <t>粤卫公证字[2016]第0309K00522号</t>
  </si>
  <si>
    <t>深圳市光明新区公明阳阳剪吧理发店</t>
  </si>
  <si>
    <t>光明区公明街道甲子塘社区南三巷9号103室</t>
  </si>
  <si>
    <t>粤卫公证字[2016]第0309K00528号</t>
  </si>
  <si>
    <t>深圳市光明新区光明一剪即发理发店</t>
  </si>
  <si>
    <t>光明区光明街道羌下旧村288号</t>
  </si>
  <si>
    <t>粤卫公证字[2016]第0309K00525号</t>
  </si>
  <si>
    <t>深圳市光明新区公明经典人理发店</t>
  </si>
  <si>
    <t>光明区公明办事处楼村社区新村8巷27号一楼</t>
  </si>
  <si>
    <t>粤卫公证字[2016]第0309K00531号</t>
  </si>
  <si>
    <t>深圳市美丽国度美容养生有限公司</t>
  </si>
  <si>
    <t>光明区公明街道民生路235号一楼</t>
  </si>
  <si>
    <t>粤卫公证字[2016]第0309K00526号</t>
  </si>
  <si>
    <t>深圳市蕾特恩美容有限公司公明分公司</t>
  </si>
  <si>
    <t xml:space="preserve">光明区公明街道合水口社区上屯新村七排21栋进耀大厦二楼商铺  </t>
  </si>
  <si>
    <t>粤卫公证字[2016]第0309K00527号</t>
  </si>
  <si>
    <t>深圳市光明新区公明唯美工坊造型美发店</t>
  </si>
  <si>
    <t>光明区公明办事处红花中路25小区45号1楼101号商铺</t>
  </si>
  <si>
    <t>粤卫公证字[2016]第0309K00523号</t>
  </si>
  <si>
    <t>深圳市光明新区公明雅点理发店</t>
  </si>
  <si>
    <t>光明区公明办事处塘尾社区新园2号一楼</t>
  </si>
  <si>
    <t>粤卫公证字[2016]第0309K00532号</t>
  </si>
  <si>
    <t>深圳市光明新区公明辣妈美发店</t>
  </si>
  <si>
    <t>光明区公明街道田寮社区坑口三巷6号一楼02铺</t>
  </si>
  <si>
    <t>粤卫公证字[2016]第0309K00536号</t>
  </si>
  <si>
    <t>深圳市光明新区公明润之颜美容养生馆</t>
  </si>
  <si>
    <t>光明区公明街道长春北路162号恒安大厦2楼202室</t>
  </si>
  <si>
    <t>粤卫公证字[2016]第0309K00538号</t>
  </si>
  <si>
    <t>深圳市光明新区公明雅姿皇剪美容美发店</t>
  </si>
  <si>
    <t>光明区公明街道楼村社区第二工业区五巷24号一至四楼</t>
  </si>
  <si>
    <t>粤卫公证字[2016]第0309K00539号</t>
  </si>
  <si>
    <t>深圳市光明新区公明翊涵造型专业烫染店</t>
  </si>
  <si>
    <t>光明区公明街道李松蓢社区朗原路东区20-2一楼</t>
  </si>
  <si>
    <t>粤卫公证字[2016]第0309K00537号</t>
  </si>
  <si>
    <t>深圳市光明新区公明艺美造型理发店</t>
  </si>
  <si>
    <t>光明区公明街道田寮社区田亭街67号一楼</t>
  </si>
  <si>
    <t>粤卫公证字[2016]第0309K00543号</t>
  </si>
  <si>
    <t>深圳市光明新区光明小洁造型屋</t>
  </si>
  <si>
    <t>光明区光明街道圳美社区圳美旧村318栋101号铺位</t>
  </si>
  <si>
    <t>粤卫公证字[2016]第0309K00540号</t>
  </si>
  <si>
    <t>深圳市光明新区光明遇尚理发店</t>
  </si>
  <si>
    <t>光明区光明办事处碧园路新围区36栋102房</t>
  </si>
  <si>
    <t>粤卫公证字[2016]第0309K00542号</t>
  </si>
  <si>
    <t>深圳市光明新区公明米兰阁理发店</t>
  </si>
  <si>
    <t>光明区公明办事处楼村第一工业区南边坑九巷旁1栋A10铺位</t>
  </si>
  <si>
    <t>粤卫公证字[2016]第0309K00541号</t>
  </si>
  <si>
    <t>臻美（深圳）国际实业有限公司</t>
  </si>
  <si>
    <t>光明区光明街道碧眼新村商业街第一栋第二层</t>
  </si>
  <si>
    <t>粤卫公证字[2016]第0309K00546号</t>
  </si>
  <si>
    <t>深圳市光明新区光明色彩造型理发店</t>
  </si>
  <si>
    <t>光明区光明街道百花村富民路7栋26号一楼</t>
  </si>
  <si>
    <t>粤卫公证字[2016]第0309K00547号</t>
  </si>
  <si>
    <t>深圳市光明新区公明嘉旺理发店</t>
  </si>
  <si>
    <t>光明区公明办事处长圳社区长圳路旁房屋一层铺位17号</t>
  </si>
  <si>
    <t>粤卫公证字[2016]第0309K00545号</t>
  </si>
  <si>
    <t>深圳市光明新区光明新空气理发店</t>
  </si>
  <si>
    <t>光明区光明办事处新羌社区姜下村大松园住宅区一排9号102</t>
  </si>
  <si>
    <t>粤卫公证字[2012]第0309K00183号</t>
  </si>
  <si>
    <t>深圳市光明新区公明喻灵美发店</t>
  </si>
  <si>
    <t>光明区公明办事处玉律社区玉泉西路100号102铺</t>
  </si>
  <si>
    <t>粤卫公证字[2016]第0309K00548号</t>
  </si>
  <si>
    <t>深圳市光明新区公明鑫发艺美容美发店</t>
  </si>
  <si>
    <t>光明区公明街道迎福街46号1-3楼</t>
  </si>
  <si>
    <t>粤卫公证字[2016]第0309K00550号</t>
  </si>
  <si>
    <t>深圳市光明新区光明洪汇美容店</t>
  </si>
  <si>
    <t>光明区光明街道新羌社区新陂头村275-2号</t>
  </si>
  <si>
    <t>粤卫公证字[2016]第0309K00553号</t>
  </si>
  <si>
    <t>深圳市光明新区公明美丽世界美发店</t>
  </si>
  <si>
    <t>光明区公明街道田寮社区田明街50号一楼</t>
  </si>
  <si>
    <t>粤卫公证字[2016]第0309K00556号</t>
  </si>
  <si>
    <t>深圳市光明新区公明雅薰美容店</t>
  </si>
  <si>
    <t>光明区公明办事处下村四排西二巷1号一楼</t>
  </si>
  <si>
    <t>粤卫公证字[2016]第0309K00561号</t>
  </si>
  <si>
    <t>深圳市光明新区公明百莲凯博澜坊化妆品店</t>
  </si>
  <si>
    <t>光明区公明街道民生大道与兴发路交汇处71号万汇城商场1层1F-55A号铺位</t>
  </si>
  <si>
    <t>粤卫公证字[2016]第0309K00564号</t>
  </si>
  <si>
    <t>深圳市光明新区光明秘蜜假期美容店</t>
  </si>
  <si>
    <t>光明区光明街道观光路金城大第花园三期7号楼103</t>
  </si>
  <si>
    <t>粤卫公证字[2016]第0309K00570号</t>
  </si>
  <si>
    <t>深圳市光明新区公明贾长红来顺美发店</t>
  </si>
  <si>
    <t>光明区公明街道将石社区南庄中心街1排3号一楼</t>
  </si>
  <si>
    <t>粤卫公证字[2016]第0309K00567号</t>
  </si>
  <si>
    <t>深圳市光明新区公明何安玖玖造型理发店</t>
  </si>
  <si>
    <t>光明区公明街道将石社区新围商业街21栋一楼</t>
  </si>
  <si>
    <t>粤卫公证字[2016]第0309K00569号</t>
  </si>
  <si>
    <t>深圳市光明新区光明艺莎二号理发店</t>
  </si>
  <si>
    <t>光明区光明街道清怡花园2幢102号</t>
  </si>
  <si>
    <t>粤卫公证字[2016]第0309K00571号</t>
  </si>
  <si>
    <t>深圳市光明新区公明美各美美发沙龙店</t>
  </si>
  <si>
    <t>光明区公明街道合水口社区马田北路29-7号一、二楼</t>
  </si>
  <si>
    <t>粤卫公证字[2016]第0309K00566号</t>
  </si>
  <si>
    <t>深圳市光明新区公明玥丝兰美容店</t>
  </si>
  <si>
    <t>光明区公明街道塘尾社区塘前路明知花苑A栋二楼</t>
  </si>
  <si>
    <t>粤卫公证字[2016]第0309K00565号</t>
  </si>
  <si>
    <t>深圳市光明新区公明刘丽娇唯美造型理发店</t>
  </si>
  <si>
    <t>光明区公明街道塘尾社区塘尾社区塘祠路18号一楼</t>
  </si>
  <si>
    <t>粤卫公证字[2016]第0309K00568号</t>
  </si>
  <si>
    <t>深圳市光明新区公明艾尚美丽美容店</t>
  </si>
  <si>
    <t>光明区公明街道李松蓢社区东区66号一楼</t>
  </si>
  <si>
    <t>粤卫公证字[2016]第0309K00573号</t>
  </si>
  <si>
    <t>深圳市光明区嗳尚美发店</t>
  </si>
  <si>
    <t>光明区玉塘街道长圳社区旧村B区595号104</t>
  </si>
  <si>
    <t>粤卫公证字[2016]第0309K00576号</t>
  </si>
  <si>
    <t>深圳市光明新区公明佳亿美容院</t>
  </si>
  <si>
    <t>光明区公明街道塘家社区张屋村融域名城3栋15号商铺</t>
  </si>
  <si>
    <t>粤卫公证字[2016]第0309K00572号</t>
  </si>
  <si>
    <t>深圳市光明新区公明鑫顶尖美容美发店</t>
  </si>
  <si>
    <t>光明区公明街道民生路320号一、二、三楼</t>
  </si>
  <si>
    <t>粤卫公证字[2016]第0309K00574号</t>
  </si>
  <si>
    <t>深圳市明星汇美容美发管理有限公司公明分公司</t>
  </si>
  <si>
    <t>光明区公明街道创维路27-7号</t>
  </si>
  <si>
    <t>粤卫公证字[2016]第0309K00578号</t>
  </si>
  <si>
    <t>深圳市光明新区公明苗御堂美容院</t>
  </si>
  <si>
    <t>光明区公明街道康德路72号</t>
  </si>
  <si>
    <t>粤卫公证字[2017]第0309K00579号</t>
  </si>
  <si>
    <t>深圳市光明新区公明阿微理发店</t>
  </si>
  <si>
    <t>光明区公明街道将石社区南庄新村一巷46-3号</t>
  </si>
  <si>
    <t>粤卫公证字[2017]第0309K00580号</t>
  </si>
  <si>
    <t>深圳市光明新区公明吴思湘伊美美发店</t>
  </si>
  <si>
    <t>光明区公明街道马山头社区永康街4号1铺</t>
  </si>
  <si>
    <t>粤卫公证字[2017]第0309K00581号</t>
  </si>
  <si>
    <t>深圳市光明新区光明新艺理发店</t>
  </si>
  <si>
    <t>光明区光明办事处碧眼社区水利组4-1-1</t>
  </si>
  <si>
    <t>粤卫公证字[2017]第0309K00584号</t>
  </si>
  <si>
    <t>深圳市光明新区公明紫罗兰美容店</t>
  </si>
  <si>
    <t>光明区公明办事处永春路2号101</t>
  </si>
  <si>
    <t>粤卫公证字[2013]第0309K00213号</t>
  </si>
  <si>
    <t>深圳市光明新区公明秀秀丽人缘美容院</t>
  </si>
  <si>
    <t>光明区公明办事处李松蓢社区西区57号一楼</t>
  </si>
  <si>
    <t>粤卫公证字[2017]第0309K00585号</t>
  </si>
  <si>
    <t>深圳市光明新区公明零零捌美发店</t>
  </si>
  <si>
    <t>光明区凤凰办事处塘尾社区塘尾路68号一楼</t>
  </si>
  <si>
    <t>粤卫公证字[2017]第0309K00586号</t>
  </si>
  <si>
    <t>深圳市光明新区公明发战地理发店</t>
  </si>
  <si>
    <t>光明区公明办事处将石社区大围沙河工业区41号一楼左铺</t>
  </si>
  <si>
    <t>粤卫公证字[2017]第0309K00587号</t>
  </si>
  <si>
    <t>深圳市光明新区公明恒艺美发店</t>
  </si>
  <si>
    <t>光明区公明街道田寮社区田明街42-2号</t>
  </si>
  <si>
    <t>粤卫公证字[2017]第0309K00590号</t>
  </si>
  <si>
    <t>深圳市光明新区公明芳可欣化妆品店</t>
  </si>
  <si>
    <t>光明区公明街道长圳社区长兴科技工业园33栋一楼102号</t>
  </si>
  <si>
    <t>粤卫公证字[2017]第0309K00591号</t>
  </si>
  <si>
    <t>深圳市光明新区公明缘恋理发店</t>
  </si>
  <si>
    <t>光明区公明办事处甲子塘社区新区南五巷20号101</t>
  </si>
  <si>
    <t>粤卫公证字[2013]第0309K00220号</t>
  </si>
  <si>
    <t>深圳市光明新区公明艺剪情钟美容美发店</t>
  </si>
  <si>
    <t>光明区公明街道长圳社区长圳路80号二楼一号铺</t>
  </si>
  <si>
    <t>粤卫公证字[2017]第0309K00592号</t>
  </si>
  <si>
    <t>深圳市光明新区公明浪波湾理发店</t>
  </si>
  <si>
    <t>光明区公明街道将石社区同富工业区溢顺厂对面1号楼一楼05号商铺</t>
  </si>
  <si>
    <t>粤卫公证字[2017]第0309K00593号</t>
  </si>
  <si>
    <t>深圳市光明新区公明倩云美容院</t>
  </si>
  <si>
    <t>光明区公明办事处长春中路98号长春花园3栋110号</t>
  </si>
  <si>
    <t>粤卫公证字[2013]第0309K00240号</t>
  </si>
  <si>
    <t>深圳市光明新区潮汕理发店</t>
  </si>
  <si>
    <t>光明区玉塘街道田寮社区田亭街11号</t>
  </si>
  <si>
    <t>粤卫公证字[2013]第0309K00219号</t>
  </si>
  <si>
    <t>深圳市光明新区公明四十二度汗蒸美容馆</t>
  </si>
  <si>
    <t>光明区公明街道将石社区大围延昌路秋园雅苑31号商铺</t>
  </si>
  <si>
    <t>粤卫公证字[2017]第0309K00595号</t>
  </si>
  <si>
    <t>深圳市光明新区公明韩日造形理发店</t>
  </si>
  <si>
    <t>光明区公明办事处玉律社区三区1号103</t>
  </si>
  <si>
    <t>粤卫公证字[2013]第0309K00226号</t>
  </si>
  <si>
    <t>深圳市光明新区公明韵美理发店</t>
  </si>
  <si>
    <t>光明区公明办事处将石社区新围旧村一排A1栋1号103</t>
  </si>
  <si>
    <t>粤卫公证字[2013]第0309K00222号</t>
  </si>
  <si>
    <t>深圳市光明新区公明盛世沙龙理发店</t>
  </si>
  <si>
    <t>光明区公明街道长圳社区长圳路66号一楼</t>
  </si>
  <si>
    <t>粤卫公证字[2017]第0309K00596号</t>
  </si>
  <si>
    <t>深圳市光明新区公明醉艺理发店</t>
  </si>
  <si>
    <t>光明区公明办事处长圳社区第二工业区17栋首层15、16号店铺</t>
  </si>
  <si>
    <t>粤卫公证字[2013]第0309K00223号</t>
  </si>
  <si>
    <t>深圳市光明新区光明尚美造型美发店</t>
  </si>
  <si>
    <t>光明区光明街道圳美新村41栋101</t>
  </si>
  <si>
    <t>粤卫公证字[2013]第0309K00230号</t>
  </si>
  <si>
    <t>深圳市光明新区公明精剪造型理发店</t>
  </si>
  <si>
    <t>光明区公明街道楼村社区耙塘坡上路15号102</t>
  </si>
  <si>
    <t>粤卫公证字[2017]第0309K00597号</t>
  </si>
  <si>
    <t>深圳市光明新区公明丽林阁美容店</t>
  </si>
  <si>
    <t>光明区公明街道李松蓢社区志康路102栋1楼</t>
  </si>
  <si>
    <t>粤卫公证字[2017]第0309K00598号</t>
  </si>
  <si>
    <t>深圳市光明新区公明焦点发艺理发店</t>
  </si>
  <si>
    <t>光明区公明街道东坑社区东隆路24号一楼</t>
  </si>
  <si>
    <t>粤卫公证字[2017]第0309K00599号</t>
  </si>
  <si>
    <t>深圳市宝安区光明丰环发室</t>
  </si>
  <si>
    <t>光明区光明街道东区63栋101号</t>
  </si>
  <si>
    <t>粤卫公证字[2013]第0309K00228号</t>
  </si>
  <si>
    <t>深圳市光明新区公明宇宙理发店</t>
  </si>
  <si>
    <t>光明区公明办事处龙盘路商铺A10号101</t>
  </si>
  <si>
    <t>粤卫公证字[2013]第0309K00231号</t>
  </si>
  <si>
    <t>深圳市光明新区公明京皓吉兵美发店</t>
  </si>
  <si>
    <t>光明区公明街道薯田埔福前路57号一楼</t>
  </si>
  <si>
    <t>粤卫公证字[2017]第0309K00601号</t>
  </si>
  <si>
    <t>深圳市光明新区公明兴兴理发店</t>
  </si>
  <si>
    <t>光明区公明街道合水口社区松柏路3-22-1号</t>
  </si>
  <si>
    <t>粤卫公证字[2017]第0309K00604号</t>
  </si>
  <si>
    <t>深圳市宝安区公明壹新理发店</t>
  </si>
  <si>
    <t>光明区公明办事处下村社区下村市场商业楼B栋1楼5号</t>
  </si>
  <si>
    <t>粤卫公证字[2013]第0309K00233号</t>
  </si>
  <si>
    <t>深圳市光明新区公明锦榆化妆品店</t>
  </si>
  <si>
    <t>光明区公明办事处长圳社区长兴科技工业园33栋一楼121号</t>
  </si>
  <si>
    <t>粤卫公证字[2017]第0309K00609号</t>
  </si>
  <si>
    <t>深圳市光明新区公明韩艺造型理发店</t>
  </si>
  <si>
    <t>光明区公明办事处长圳社区长兴科技工业园9栋一楼102号</t>
  </si>
  <si>
    <t>粤卫公证字[2017]第0309K00611号</t>
  </si>
  <si>
    <t>深圳市光明新区公明亮艺大众理发店</t>
  </si>
  <si>
    <t>光明区公明街道楼村社区楼村四巷十四号</t>
  </si>
  <si>
    <t>粤卫公证字[2017]第0309K00608号</t>
  </si>
  <si>
    <t>深圳市光明新区焱鼎养生美容会所</t>
  </si>
  <si>
    <t>光明区光明街道邦凯二路传麒山6栋101商铺</t>
  </si>
  <si>
    <t>粤卫公证字[2017]第0309K00607号</t>
  </si>
  <si>
    <t>深圳市光明新区公明吴黄香一剪中情理发店</t>
  </si>
  <si>
    <t>光明区公明街道玉律社区四区4巷2号</t>
  </si>
  <si>
    <t>粤卫公证字[2017]第0309K00610号</t>
  </si>
  <si>
    <t>深圳市光明新区公明余扬生理发店</t>
  </si>
  <si>
    <t>光明区公明街道田寮社区田明街九巷8-1</t>
  </si>
  <si>
    <t>粤卫公证字[2017]第0309K00605号</t>
  </si>
  <si>
    <t>深圳市光明新区光明常聚理发店</t>
  </si>
  <si>
    <t>光明区光明街道东区55栋105号</t>
  </si>
  <si>
    <t>粤卫公证字[2013]第0309K00235号</t>
  </si>
  <si>
    <t>深圳市光明新区公明满意理发店</t>
  </si>
  <si>
    <t>光明区公明街道公明上村社区下南路1路30号一楼101铺</t>
  </si>
  <si>
    <t>粤卫公证字[2017]第0309K00615号</t>
  </si>
  <si>
    <t>深圳市光明新区公明丝秀理发店</t>
  </si>
  <si>
    <t>光明区公明街道合水口综合市场一楼A区07.08.09.10号铺</t>
  </si>
  <si>
    <t>粤卫公证字[2017]第0309K00613号</t>
  </si>
  <si>
    <t>深圳市光明新区公明皇朝美发店</t>
  </si>
  <si>
    <t>光明区公明办事处马山头社区马山头路36号102</t>
  </si>
  <si>
    <t>粤卫公证字[2017]第0309K00619号</t>
  </si>
  <si>
    <t>深圳市光明新区公明经典造型理发店</t>
  </si>
  <si>
    <t>光明区公明街道塘家社区塘家旧村56号</t>
  </si>
  <si>
    <t>粤卫公证字[2017]第0309K00616号</t>
  </si>
  <si>
    <t>深圳市光明新区光明春梅理发店</t>
  </si>
  <si>
    <t>光明区光明办事处翠湖社区清怡226号112</t>
  </si>
  <si>
    <t>粤卫公证字[2017]第0309K00612号</t>
  </si>
  <si>
    <t>深圳市宝安区公明新风剪云理发店</t>
  </si>
  <si>
    <t>光明区公明办事处塘家社区塘家南路塘福街27号</t>
  </si>
  <si>
    <t>粤卫公证字[2017]第0309K00614号</t>
  </si>
  <si>
    <t>深圳市光明新区公明比伦时尚造型理发店</t>
  </si>
  <si>
    <t>光明区公明街道长圳社区西8巷15号一楼</t>
  </si>
  <si>
    <t>粤卫公证字[2017]第0309K00620号</t>
  </si>
  <si>
    <t>深圳市光明新区公明审容美发店</t>
  </si>
  <si>
    <t>光明区玉塘街道长圳社区长圳市场西二巷5号一楼</t>
  </si>
  <si>
    <t>粤卫公证字[2017]第0309K00621号</t>
  </si>
  <si>
    <t>深圳市光明新区公明瑶谣发艺造型店</t>
  </si>
  <si>
    <t>深圳光明新区公明办事处楼村社区第一工业区南边坑九巷B018号铺位</t>
  </si>
  <si>
    <t>粤卫公证字[2017]第0309K00623号</t>
  </si>
  <si>
    <t>深圳市光明新区光明专业平头理发店</t>
  </si>
  <si>
    <t>光明区光明街道圳美新村169栋1－102</t>
  </si>
  <si>
    <t>粤卫公证字[2017]第0309K00622号</t>
  </si>
  <si>
    <t>深圳市光明新区公明艺名匠造型美发店</t>
  </si>
  <si>
    <t>光明区公明街道塘家社区张屋村九巷2号1楼</t>
  </si>
  <si>
    <t>粤卫公证字[2017]第0309K00624号</t>
  </si>
  <si>
    <t>深圳市光明新区公明发美源理发店</t>
  </si>
  <si>
    <t>光明区公明街道长圳社区旧街B区592号1楼2号</t>
  </si>
  <si>
    <t>粤卫公证字[2017]第0309K00625号</t>
  </si>
  <si>
    <t>深圳市光明新区公明三根毛理发店</t>
  </si>
  <si>
    <t>光明区公明办事处楼村社区新村8巷9号101</t>
  </si>
  <si>
    <t>粤卫公证字[2013]第0309K00245号</t>
  </si>
  <si>
    <t>深圳市光明新区公明头一赞理发店</t>
  </si>
  <si>
    <t>光明区新湖街道楼村社区楼明路新嘉虹商场一楼C10-11号</t>
  </si>
  <si>
    <t>粤卫公证字[2017]第0309K00631号</t>
  </si>
  <si>
    <t>深圳市光明新区公明天艺造型理发店</t>
  </si>
  <si>
    <t>光明区玉塘街道玉律社区四区5巷8号103</t>
  </si>
  <si>
    <t>粤卫公证字[2017]第0309K00632号</t>
  </si>
  <si>
    <t>深圳市光明新区公明阿森新形象理发店</t>
  </si>
  <si>
    <t>光明区公明街道楼村社区三羸168工业园房屋A栋一楼商铺11号</t>
  </si>
  <si>
    <t>粤卫公证字[2017]第0309K00633号</t>
  </si>
  <si>
    <t>深圳市光明新区光明情哥理发店</t>
  </si>
  <si>
    <t>光明区光明办事处新陂头村768号</t>
  </si>
  <si>
    <t>粤卫公证字[2013]第0309K00246号</t>
  </si>
  <si>
    <t>深圳市光明新区公明名艺轩理发店</t>
  </si>
  <si>
    <t>光明区公明街道楼村社区新村九巷26-1号</t>
  </si>
  <si>
    <t>粤卫公证字[2017]第0309K00636号</t>
  </si>
  <si>
    <t>深圳市光明新区公明优美雅美容馆</t>
  </si>
  <si>
    <t>光明区公明街道将石社区将石路石围新村西区77号一楼</t>
  </si>
  <si>
    <t>粤卫公证字[2017]第0309K00635号</t>
  </si>
  <si>
    <t>深圳市光明新区公明卡万美发店</t>
  </si>
  <si>
    <t>光明区公明街道民生路102号</t>
  </si>
  <si>
    <t>粤卫公证字[2017]第0309K00634号</t>
  </si>
  <si>
    <t>深圳市光明新区公明新势力美发店</t>
  </si>
  <si>
    <t>光明区公明街道马山头社区人民南路24-1号铺位</t>
  </si>
  <si>
    <t>粤卫公证字[2017]第0309K00637号</t>
  </si>
  <si>
    <t>深圳市光明新区公明女皇逆龄容貌管理店</t>
  </si>
  <si>
    <t>光明区公明街道将石社区新围同富路13号一楼6号铺位</t>
  </si>
  <si>
    <t>粤卫公证字[2017]第0309K00638号</t>
  </si>
  <si>
    <t>深圳市光明新区公明郑洋加美烫染店</t>
  </si>
  <si>
    <t>光明区公明街道将石社区南庄中心街九排七号一楼左侧铺位</t>
  </si>
  <si>
    <t>粤卫公证字[2017]第0309K00640号</t>
  </si>
  <si>
    <t>深圳市光明新区公明名发空间理发店</t>
  </si>
  <si>
    <t>光明区公明街道将石社区南庄中心街六排七号一楼左边铺位</t>
  </si>
  <si>
    <t>粤卫公证字[2017]第0309K00639号</t>
  </si>
  <si>
    <t>深圳市光明新区光明保丽时尚造型理发店</t>
  </si>
  <si>
    <t>光明区光明办事处圳美新村183栋102号</t>
  </si>
  <si>
    <t>粤卫公证字[2013]第0309K00259号</t>
  </si>
  <si>
    <t>深圳市光明区马田新感觉理发店</t>
  </si>
  <si>
    <t>光明区马田街道新庄社区新围旧村二排A6栋2号101</t>
  </si>
  <si>
    <t>粤卫公证字[2013]第0309K00261号</t>
  </si>
  <si>
    <t>深圳市光明新区公明铭艺世家美发店</t>
  </si>
  <si>
    <t>光明区公明街道上辇路95号一楼</t>
  </si>
  <si>
    <t>粤卫公证字[2017]第0309K00643号</t>
  </si>
  <si>
    <t>深圳市光明新区公明炫超越理发店</t>
  </si>
  <si>
    <t>光明区公明街道上村社区下辇西二巷8号</t>
  </si>
  <si>
    <t>粤卫公证字[2017]第0309K00642号</t>
  </si>
  <si>
    <t>深圳市光明新区公明久号美业理发店</t>
  </si>
  <si>
    <t>光明区公明街道马山头社区永康街8A号</t>
  </si>
  <si>
    <t>粤卫公证字[2017]第0309K00644号</t>
  </si>
  <si>
    <t>深圳市光明新区公明新领秀造型店</t>
  </si>
  <si>
    <t>光明区公明街道将石社区南庄中心街10排3号</t>
  </si>
  <si>
    <t>粤卫公证字[2017]第0309K00646号</t>
  </si>
  <si>
    <t>深圳市光明新区公明凯瑟琳美容馆</t>
  </si>
  <si>
    <t>光明区公明街道上村社区元山路19号105铺</t>
  </si>
  <si>
    <t>粤卫公证字[2017]第0309K00650号</t>
  </si>
  <si>
    <t>深圳市光明新区公明华首造型理发店</t>
  </si>
  <si>
    <t>光明区公明街道马山头社区康明居一巷十一号101</t>
  </si>
  <si>
    <t>粤卫公证字[2017]第0309K00647号</t>
  </si>
  <si>
    <t>深圳市光明新区马田丹尼发艺店</t>
  </si>
  <si>
    <t>光明区马田街道马山头社区永兴街一巷五号3号铺位</t>
  </si>
  <si>
    <t>粤卫公证字[2017]第0309K00648号</t>
  </si>
  <si>
    <t>深圳市光明新区公明牌坊美美理发店</t>
  </si>
  <si>
    <t>光明区公明街道合水口社区中屯水口路32号一楼</t>
  </si>
  <si>
    <t>粤卫公证字[2017]第0309K00641号</t>
  </si>
  <si>
    <t>深圳市光明新区公明立体理发店</t>
  </si>
  <si>
    <t>光明区公明街道马山头永春街四巷二号</t>
  </si>
  <si>
    <t>粤卫公证字[2017]第0309K00649号</t>
  </si>
  <si>
    <t>深圳市光明新区公明白雪化妆品店</t>
  </si>
  <si>
    <t>光明区公明街道长圳社区（万家商场）铺位第二间</t>
  </si>
  <si>
    <t>粤卫公证字[2017]第0309K00652号</t>
  </si>
  <si>
    <t>深圳市光明新区公明王阳春理发店</t>
  </si>
  <si>
    <t>光明区公明街道玉律社区五区一巷35号一楼</t>
  </si>
  <si>
    <t>粤卫公证字[2017]第0309K00651号</t>
  </si>
  <si>
    <t>深圳市光明新区公明剪尚理发店</t>
  </si>
  <si>
    <t>光明区公明办事处茨田埔社区福南路10号101</t>
  </si>
  <si>
    <t>粤卫公证字[2017]第0309K00656号</t>
  </si>
  <si>
    <t>深圳市光明新区公明东方金剪发艺店</t>
  </si>
  <si>
    <t>光明区公明街道马山头社区长乐街16号-01铺</t>
  </si>
  <si>
    <t>粤卫公证字[2017]第0309K00655号</t>
  </si>
  <si>
    <t>深圳市光明新区光明发现染烫美发店</t>
  </si>
  <si>
    <t>光明区光明街道办圳美社区新村10栋102</t>
  </si>
  <si>
    <t>粤卫公证字[2017]第0309K00654号</t>
  </si>
  <si>
    <t>深圳市光明新区公明卡宣造型美发店</t>
  </si>
  <si>
    <t>光明区公明街道长圳社区长兴工业城56栋104号</t>
  </si>
  <si>
    <t>粤卫公证字[2017]第0309K00657号</t>
  </si>
  <si>
    <t>深圳市光明新区公明唯依美美容店</t>
  </si>
  <si>
    <t>光明区公明办事处西田社区金三角三排十六栋101.102</t>
  </si>
  <si>
    <t>粤卫公证字[2013]第0309K00248号</t>
  </si>
  <si>
    <t>深圳市光明新区公明吾剪发艺中心</t>
  </si>
  <si>
    <t>光明区公明办事处上村社区民生路240号一楼右侧</t>
  </si>
  <si>
    <t>粤卫公证字[2017]第0309K00658号</t>
  </si>
  <si>
    <t>深圳市光明新区公明刘勤格美理发店</t>
  </si>
  <si>
    <t>光明区公明街道上村社区下辇西一巷九号101铺</t>
  </si>
  <si>
    <t>粤卫公证字[2017]第0309K00659号</t>
  </si>
  <si>
    <t>深圳市光明新区马田芳怡美容工作室</t>
  </si>
  <si>
    <t>光明区马田街道合水口社区上屯新村六排15栋102号</t>
  </si>
  <si>
    <t>粤卫公证字[2017]第0309K00662号</t>
  </si>
  <si>
    <t>深圳市光明新区公明熊军米兰理发店</t>
  </si>
  <si>
    <t>光明区公明街道将石社区新围路14-1号</t>
  </si>
  <si>
    <t>粤卫公证字[2017]第0309K00661号</t>
  </si>
  <si>
    <t>深圳市光明新区公明凌薇化妆品店</t>
  </si>
  <si>
    <t>光明区公明街道楼村新村7巷23号一楼</t>
  </si>
  <si>
    <t>粤卫公证字[2017]第0309K00663号</t>
  </si>
  <si>
    <t>深圳市光明新区公明风彩理发店</t>
  </si>
  <si>
    <t>光明区公明街道将石社区南庄新村七巷7-2</t>
  </si>
  <si>
    <t>粤卫公证字[2017]第0309K00664号</t>
  </si>
  <si>
    <t>深圳市光明新区公明尹姬尹妃美容店</t>
  </si>
  <si>
    <t>光明区公明街道合水口社区柏溪路南二巷22号101号</t>
  </si>
  <si>
    <t>粤卫公证字[2017]第0309K00667号</t>
  </si>
  <si>
    <t>深圳市光明新区公明新天天美发店</t>
  </si>
  <si>
    <t>光明区公明办事处将石社区将石路38号一、二楼</t>
  </si>
  <si>
    <t>粤卫公证字[2017]第0309K00669号</t>
  </si>
  <si>
    <t>深圳市光明新区公明党纯雅姿美发店</t>
  </si>
  <si>
    <t>光明区马田街道薯田埔社区松白路以南、福前路以北、马田路以西宏发嘉域花园一期1栋1-1-37、1-1-38、1-2-16号</t>
  </si>
  <si>
    <t>粤卫公证字[2017]第0309K00668号</t>
  </si>
  <si>
    <t>深圳市光明新区公明雅奇造型理发店</t>
  </si>
  <si>
    <t>光明区公明办事处甲子塘大道南五巷十六号</t>
  </si>
  <si>
    <t>粤卫公证字[2013]第0309K00260号</t>
  </si>
  <si>
    <t>深圳市光明新区公明名发秀理发店</t>
  </si>
  <si>
    <t>光明区公明街道合水口社区横岭新村一巷27号一楼</t>
  </si>
  <si>
    <t>粤卫公证字[2017]第0309K00670号</t>
  </si>
  <si>
    <t>深圳市光明新区光明亮亮化妆品店</t>
  </si>
  <si>
    <t>光明区光明街道圳美社区圳美农贸市场17-18号阁楼</t>
  </si>
  <si>
    <t>粤卫公证字[2017]第0309K00672号</t>
  </si>
  <si>
    <t>深圳市光明新区公明悦四季美容养生会所</t>
  </si>
  <si>
    <t>光明区公明街道将石社区将石区23号怡馨苑103铺位</t>
  </si>
  <si>
    <t>粤卫公证字[2017]第0309K00674号</t>
  </si>
  <si>
    <t>深圳市光明新区公明超时代理发店</t>
  </si>
  <si>
    <t>光明区公明办事处合水口社区泥围新村七巷30号101</t>
  </si>
  <si>
    <t>粤卫公证字[2017]第0309K00673号</t>
  </si>
  <si>
    <t>深圳市光明新区公明头头是道理发店</t>
  </si>
  <si>
    <t>光明区公明街道李松蓢社区新村956号1楼右边</t>
  </si>
  <si>
    <t>粤卫公证字[2017]第0309K00675号</t>
  </si>
  <si>
    <t>深圳市光明新区光明剪艺美发理发店</t>
  </si>
  <si>
    <t>光明区光明办事处白花社区地洋头2巷2号A</t>
  </si>
  <si>
    <t>粤卫公证字[2013]第0309K00257号</t>
  </si>
  <si>
    <t>深圳市光明新区光明顶之尖理发店</t>
  </si>
  <si>
    <t>光明区光明办事处圳美新村11栋101</t>
  </si>
  <si>
    <t>粤卫公证字[2017]第0309K00677号</t>
  </si>
  <si>
    <t>深圳市光明新区光明八零九零美发店</t>
  </si>
  <si>
    <t>光明区光明办事处圳美社区农贸市场E商铺1号、2号</t>
  </si>
  <si>
    <t>粤卫公证字[2017]第0309K00678号</t>
  </si>
  <si>
    <t>深圳市光明新区公明榕榕美容馆</t>
  </si>
  <si>
    <t>光明区公明街道合水口社区泥围新村六巷31号103门面</t>
  </si>
  <si>
    <t>粤卫公证字[2017]第0309K00679号</t>
  </si>
  <si>
    <t>深圳市光明新区公明实力派发艺美发店</t>
  </si>
  <si>
    <t>光明区公明街道合水口社区柏溪路149号一楼</t>
  </si>
  <si>
    <t>粤卫公证字[2017]第0309K00680号</t>
  </si>
  <si>
    <t>深圳市光明新区公明沙宣创艺理发店</t>
  </si>
  <si>
    <t>光明区公明街道玉律村三区171号102</t>
  </si>
  <si>
    <t>粤卫公证字[2017]第0309K00681号</t>
  </si>
  <si>
    <t>深圳市光明新区公明一剪精美发店</t>
  </si>
  <si>
    <t>光明区公明街道长圳社区旧村B区590号</t>
  </si>
  <si>
    <t>粤卫公证字[2017]第0309K00682号</t>
  </si>
  <si>
    <t>深圳市光明新区光明发之源美发店</t>
  </si>
  <si>
    <t>光明区新湖办事处圳美新村80-3二楼</t>
  </si>
  <si>
    <t>粤卫公证字[2017]第0309K00684号</t>
  </si>
  <si>
    <t>深圳市光明新区公明轩艺美发店</t>
  </si>
  <si>
    <t>光明区公明街道李松蓢社区新村99号一楼</t>
  </si>
  <si>
    <t>粤卫公证字[2017]第0309K00683号</t>
  </si>
  <si>
    <t>深圳市光明新区公明卓美造型美发店</t>
  </si>
  <si>
    <t>光明区公明街道民生路18-2号</t>
  </si>
  <si>
    <t>粤卫公证字[2017]第0309K00687号</t>
  </si>
  <si>
    <t>深圳市光明新区公明罗建元理发店</t>
  </si>
  <si>
    <t>光明区公明街道长圳社区长圳旧村B区雅安居581号</t>
  </si>
  <si>
    <t>粤卫公证字[2017]第0309K00688号</t>
  </si>
  <si>
    <t>深圳市光明新区公明韩美纹饰美容馆</t>
  </si>
  <si>
    <t>光明区公明街道将石社区南庄中心街1排12号二层</t>
  </si>
  <si>
    <t>粤卫公证字[2017]第0309K00686号</t>
  </si>
  <si>
    <t>深圳市光明新区公明珀拉图理发店</t>
  </si>
  <si>
    <t>光明区公明街道下村四排南治56-A号</t>
  </si>
  <si>
    <t>粤卫公证字[2017]第0309K00689号</t>
  </si>
  <si>
    <t>深圳市光明新区公明吕艺理发店</t>
  </si>
  <si>
    <t>光明区公明街道长圳社区长圳旧村A区1号</t>
  </si>
  <si>
    <t>粤卫公证字[2017]第0309K00690号</t>
  </si>
  <si>
    <t>深圳市光明新区光明乐艺理发店</t>
  </si>
  <si>
    <t>光明区新湖街道圳美新村3栋101号</t>
  </si>
  <si>
    <t>粤卫公证字[2017]第0309K00691号</t>
  </si>
  <si>
    <t>深圳市梵蔻国际美容有限公司</t>
  </si>
  <si>
    <t>光明区公明街道下村社区水贝路103-104</t>
  </si>
  <si>
    <t>粤卫公证字[2017]第0309K00693号</t>
  </si>
  <si>
    <t>深圳市光明新区马田潮艺造型店</t>
  </si>
  <si>
    <t>光明区马田街道马山头社区富利北四巷6号</t>
  </si>
  <si>
    <t>粤卫公证字[2017]第0309K00692号</t>
  </si>
  <si>
    <t>深圳市光明新区公明农勇理发店</t>
  </si>
  <si>
    <t>光明区公明街道西田社区金三角三排七栋2号</t>
  </si>
  <si>
    <t>粤卫公证字[2017]第0309K00696号</t>
  </si>
  <si>
    <t>深圳市光明新区公明清清美容店</t>
  </si>
  <si>
    <t>光明区公明街道长春花园26栋106室</t>
  </si>
  <si>
    <t>粤卫公证字[2017]第0309K00695号</t>
  </si>
  <si>
    <t>深圳市光明新区公明汇老百理发店</t>
  </si>
  <si>
    <t>光明区公明街道李松蓢社区东区33栋一楼</t>
  </si>
  <si>
    <t>粤卫公证字[2017]第0309K00694号</t>
  </si>
  <si>
    <t>深圳市光明新区公明美丽丝理发店</t>
  </si>
  <si>
    <t>光明区公明街道下村社区下村路50-1号</t>
  </si>
  <si>
    <t>粤卫公证字[2017]第0309K00697号</t>
  </si>
  <si>
    <t>深圳市光明新区公明创煌理发店</t>
  </si>
  <si>
    <t>光明区马田街道石家社区上石家新村北区68栋A103</t>
  </si>
  <si>
    <t>粤卫公证字[2017]第0309K00700号</t>
  </si>
  <si>
    <t>深圳市光明新区公明茗剪首艺美发店</t>
  </si>
  <si>
    <t>光明区凤凰街道东坑社区东新十巷17-2号</t>
  </si>
  <si>
    <t>粤卫公证字[2017]第0309K00702号</t>
  </si>
  <si>
    <t>深圳市光明新区公明欣蔓美容馆</t>
  </si>
  <si>
    <t>光明区凤凰街道塘尾社区塘前路126-6号</t>
  </si>
  <si>
    <t>粤卫公证字[2017]第0309K00701号</t>
  </si>
  <si>
    <t>深圳市光明新区光明杨晓娜美容馆</t>
  </si>
  <si>
    <t>光明区新湖街道圳美社区圳美旧围116-3号一楼</t>
  </si>
  <si>
    <t>粤卫公证字[2017]第0309K00703号</t>
  </si>
  <si>
    <t>深圳市光明新区馨之源美容馆</t>
  </si>
  <si>
    <t>光明区马田街道将石社区南庄中心街一排3号</t>
  </si>
  <si>
    <t>粤卫公证字[2017]第0309K00706号</t>
  </si>
  <si>
    <t>深圳市光明新区公明自由空间理发店</t>
  </si>
  <si>
    <t>光明区玉塘街道长圳社区新村东九巷1号103</t>
  </si>
  <si>
    <t>粤卫公证字[2017]第0309K00707号</t>
  </si>
  <si>
    <t>深圳市光明新区公明美婷发廊</t>
  </si>
  <si>
    <t>光明区公明街道上村社区上辇旧村30号</t>
  </si>
  <si>
    <t>粤卫公证字[2017]第0309K00708号</t>
  </si>
  <si>
    <t>深圳市光明新区公明雅渲造型发廊</t>
  </si>
  <si>
    <t>光明区马田街道将石社区南庄中心街4排7号B位铺</t>
  </si>
  <si>
    <t>粤卫公证字[2017]第0309K00704号</t>
  </si>
  <si>
    <t>深圳市光明新区公明普丽缇莎化妆品店</t>
  </si>
  <si>
    <t>光明区马田办事处别墅路A13号</t>
  </si>
  <si>
    <t>粤卫公证字[2013]第0309K00266号</t>
  </si>
  <si>
    <t>深圳市光明新区公明时尚美丽美发店</t>
  </si>
  <si>
    <t>光明区马田街道建设西路南一巷2号楼105号</t>
  </si>
  <si>
    <t>粤卫公证字[2017]第0309K00709号</t>
  </si>
  <si>
    <t>深圳市光明新区公明领秀轩理发店</t>
  </si>
  <si>
    <t>光明区马田街道合水口社区泥围新村七巷17号一楼A铺</t>
  </si>
  <si>
    <t>粤卫公证字[2017]第0309K00711号</t>
  </si>
  <si>
    <t>深圳市光明新区公明真真美美发店</t>
  </si>
  <si>
    <t>光明区马田街道将石社区将石路102号</t>
  </si>
  <si>
    <t>粤卫公证字[2017]第0309K00712号</t>
  </si>
  <si>
    <t>深圳市光明新区公明丝艺沙龙理发店</t>
  </si>
  <si>
    <t>光明区新湖街道楼村社区硕泰路18号宏盛大厦7号铺位</t>
  </si>
  <si>
    <t>粤卫公证字[2017]第0309K00713号</t>
  </si>
  <si>
    <t>深圳市光明新区公明大魅姿理发店</t>
  </si>
  <si>
    <t>光明区新湖街道楼村社区陈文礼工业园综合楼A09号商铺</t>
  </si>
  <si>
    <t>粤卫公证字[2017]第0309K00714号</t>
  </si>
  <si>
    <t>深圳市光明新区光明攀帅理发店</t>
  </si>
  <si>
    <t>光明区新湖街道圳美社区旧围177-2一层</t>
  </si>
  <si>
    <t>粤卫公证字[2017]第0309K00716号</t>
  </si>
  <si>
    <t>深圳市光明新区光明温佛山首艺理发店</t>
  </si>
  <si>
    <t>光明区新湖街道圳美新村87-1号一楼</t>
  </si>
  <si>
    <t>粤卫公证字[2017]第0309K00715号</t>
  </si>
  <si>
    <t>深圳市光明新区公明发之美理发店</t>
  </si>
  <si>
    <t>光明区马田街道将石社区新围村综合市场A5-A6</t>
  </si>
  <si>
    <t>粤卫公证字[2017]第0309K00718号</t>
  </si>
  <si>
    <t>深圳市光明新区公明剪王理发店</t>
  </si>
  <si>
    <t>光明区公明街道上村社区上辇旧村1193栋1楼</t>
  </si>
  <si>
    <t>粤卫公证字[2017]第0309K00719号</t>
  </si>
  <si>
    <t>深圳市光明新区公明曾元美艺造型理发店</t>
  </si>
  <si>
    <t>光明区马田街道将石社区新围新村3排27号101号</t>
  </si>
  <si>
    <t>粤卫公证字[2017]第0309K00720号</t>
  </si>
  <si>
    <t>深圳市光明新区公明亮彩美发店</t>
  </si>
  <si>
    <t>光明区马田街道建设西路10幢102号</t>
  </si>
  <si>
    <t>粤卫公证字[2017]第0309K00722号</t>
  </si>
  <si>
    <t>深圳市光明新区公明语语理发店</t>
  </si>
  <si>
    <t>光明区马田街道合水口社区建设西路4栋103号</t>
  </si>
  <si>
    <t>粤卫公证字[2017]第0309K00721号</t>
  </si>
  <si>
    <t>深圳市光明新区公明依佳美妆化妆品店</t>
  </si>
  <si>
    <t>光明区凤凰街道塘尾社区塘前路德丰豪庭A07号商铺</t>
  </si>
  <si>
    <t>粤卫公证字[2017]第0309K00723号</t>
  </si>
  <si>
    <t>深圳市光明新区公明千丝坊美发店</t>
  </si>
  <si>
    <t>光明区凤凰街道塘尾社区塘前路58号二楼</t>
  </si>
  <si>
    <t>粤卫公证字[2017]第0309K00724号</t>
  </si>
  <si>
    <t>深圳市光明新区公明琳雅馨美容馆</t>
  </si>
  <si>
    <t>光明区马田街道合水口社区泥围新村一巷15号铺位</t>
  </si>
  <si>
    <t>粤卫公证字[2017]第0309K00725号</t>
  </si>
  <si>
    <t>深圳市光明新区公明雍景城美帝专业发型店</t>
  </si>
  <si>
    <t>光明区公明街道红花北路雍景城B23号铺</t>
  </si>
  <si>
    <t>粤卫公证字[2017]第0309K00726号</t>
  </si>
  <si>
    <t>深圳市光明新区公明千欣艺理发店</t>
  </si>
  <si>
    <t>光明区马田办事处石家社区下石家新村A6栋101</t>
  </si>
  <si>
    <t>粤卫公证字[2017]第0309K00727号</t>
  </si>
  <si>
    <t>深圳市光明新区公明钊君理发店</t>
  </si>
  <si>
    <t>光明区马田街道马山头旧村六区1号</t>
  </si>
  <si>
    <t>粤卫公证字[2017]第0309K00730号</t>
  </si>
  <si>
    <t>深圳市光明新区公明一丝不苟理发店</t>
  </si>
  <si>
    <t>光明区马田街道根竹园社区3巷5号A栋1号铺</t>
  </si>
  <si>
    <t>粤卫公证字[2017]第0309K00728号</t>
  </si>
  <si>
    <t>深圳市光明新区公明鑫轩理发店</t>
  </si>
  <si>
    <t>光明区马田办事处根竹园社区马园路58号</t>
  </si>
  <si>
    <t>粤卫公证字[2017]第0309K00729号</t>
  </si>
  <si>
    <t>深圳市光明新区公明延春川仔造型理发店</t>
  </si>
  <si>
    <t>光明区马田街道新庄社区大围新村一排二栋一楼104</t>
  </si>
  <si>
    <t>粤卫公证字[2017]第0309K00731号</t>
  </si>
  <si>
    <t>深圳市光明新区光明我的理发师美发店</t>
  </si>
  <si>
    <t>光明区光明街道观光路金城大第花园三期6号楼107铺位</t>
  </si>
  <si>
    <t>粤卫公证字[2017]第0309K00733号</t>
  </si>
  <si>
    <t>深圳市光明新区公明新佰味美容养生馆</t>
  </si>
  <si>
    <t>光明区公明街道永春路8号</t>
  </si>
  <si>
    <t>粤卫公证字[2017]第0309K00734号</t>
  </si>
  <si>
    <t>深圳市光明新区公明三仟丝理发店</t>
  </si>
  <si>
    <t>光明区玉塘办事处玉律社区玉泉西路98号</t>
  </si>
  <si>
    <t>粤卫公证字[2017]第0309K00735号</t>
  </si>
  <si>
    <t>深圳市光明新区公明发源发艺理发店</t>
  </si>
  <si>
    <t>光明区玉塘街道玉律社区四区八巷7号一楼</t>
  </si>
  <si>
    <t>粤卫公证字[2017]第0309K00740号</t>
  </si>
  <si>
    <t>深圳市光明新区公明何鹏美发店</t>
  </si>
  <si>
    <t>光明区马田办事处新庄社区新围新村3排8栋102房</t>
  </si>
  <si>
    <t>粤卫公证字[2017]第0309K00738号</t>
  </si>
  <si>
    <t>深圳市光明新区公明卡卡其美发店</t>
  </si>
  <si>
    <t>光明区玉塘街道田寮社区环田路71号铺位</t>
  </si>
  <si>
    <t>粤卫公证字[2017]第0309K00741号</t>
  </si>
  <si>
    <t>深圳市光明新区玉塘美形堂美容养生馆</t>
  </si>
  <si>
    <t>光明区玉塘街道田寮社区田亭街79号一楼</t>
  </si>
  <si>
    <t>粤卫公证字[2017]第0309K00744号</t>
  </si>
  <si>
    <t>深圳市光明新区马田盛美造型美发店</t>
  </si>
  <si>
    <t>光明区马田街道合水口社区柏溪路183栋5号</t>
  </si>
  <si>
    <t>粤卫公证字[2017]第0309K00742号</t>
  </si>
  <si>
    <t>深圳市光明新区公明盘家洪纤丝艺美发店</t>
  </si>
  <si>
    <t>光明区马田街道将石社区南庄新村八街4号3商铺</t>
  </si>
  <si>
    <t>粤卫公证字[2017]第0309K00743号</t>
  </si>
  <si>
    <t>深圳市光明新区公明王路路创意美发店</t>
  </si>
  <si>
    <t>光明区玉塘街道田寮社区石亭路22号</t>
  </si>
  <si>
    <t>粤卫公证字[2017]第0309K00745号</t>
  </si>
  <si>
    <t>深圳市光明新区公明陈竹楼理发店</t>
  </si>
  <si>
    <t>光明区马田街道将石社区新围路8号</t>
  </si>
  <si>
    <t>粤卫公证字[2017]第0309K00749号</t>
  </si>
  <si>
    <t>深圳市光明新区光明刘礼春皇剪造型理发店</t>
  </si>
  <si>
    <t>光明区新湖街道圳美社区新村130栋一楼102店面</t>
  </si>
  <si>
    <t>粤卫公证字[2017]第0309K00748号</t>
  </si>
  <si>
    <t>深圳市光明新区光明米兰坊理发店</t>
  </si>
  <si>
    <t>光明区新湖街道圳美新村83栋一楼</t>
  </si>
  <si>
    <t>粤卫公证字[2017]第0309K00746号</t>
  </si>
  <si>
    <t>深圳市光明新区公明丝力魅美发店</t>
  </si>
  <si>
    <t>光明区凤凰街道塘尾社区南墩六巷16号楼102</t>
  </si>
  <si>
    <t>粤卫公证字[2017]第0309K00747号</t>
  </si>
  <si>
    <t>深圳市光明新区公明艳宏独特理发店</t>
  </si>
  <si>
    <t>光明区马田街道根竹园社区2巷2号</t>
  </si>
  <si>
    <t>粤卫公证字[2017]第0309K00752号</t>
  </si>
  <si>
    <t>深圳市光明新区公明新一家理发店</t>
  </si>
  <si>
    <t>光明区马田街道薯田埔社区福前六巷16号一层</t>
  </si>
  <si>
    <t>粤卫公证字[2017]第0309K00753号</t>
  </si>
  <si>
    <t>深圳市光明新区公明覃俊华风云理发店</t>
  </si>
  <si>
    <t>光明区马田街道薯田埔社区福前东路三巷八号铺1号</t>
  </si>
  <si>
    <t>粤卫公证字[2017]第0309K00751号</t>
  </si>
  <si>
    <t>深圳市光明新区凤凰新潮龙美发店</t>
  </si>
  <si>
    <t>光明区凤凰街道塘家社区张屋西11巷B5号一楼</t>
  </si>
  <si>
    <t>粤卫公证字[2017]第0309K00754号</t>
  </si>
  <si>
    <t>深圳市光明新区公明德本柔而美理发店</t>
  </si>
  <si>
    <t>光明区马田街道将石社区将石路63号</t>
  </si>
  <si>
    <t>粤卫公证字[2017]第0309K00757号</t>
  </si>
  <si>
    <t>深圳市光明新区公明美剪造型美发店</t>
  </si>
  <si>
    <t>光明区公明街道新围新村三排26栋一楼</t>
  </si>
  <si>
    <t>粤卫公证字[2017]第0309K00755号</t>
  </si>
  <si>
    <t>深圳市光明新区公明精剪刀发艺理发店</t>
  </si>
  <si>
    <t>光明区马田街道将石社区新围三排15号</t>
  </si>
  <si>
    <t>粤卫公证字[2017]第0309K00756号</t>
  </si>
  <si>
    <t>深圳市光明新区公明学肌妮丝美容店</t>
  </si>
  <si>
    <t>光明区玉塘街道长圳社区西二巷4号一、二层</t>
  </si>
  <si>
    <t>粤卫公证字[2017]第0309K00762号</t>
  </si>
  <si>
    <t>深圳市光明新区公明华婷时尚造型理发店</t>
  </si>
  <si>
    <t>光明区马田街道薯田埔社区马田福前路三巷八号</t>
  </si>
  <si>
    <t>粤卫公证字[2017]第0309K00761号</t>
  </si>
  <si>
    <t>深圳市光明新区公明婷之美美容会所</t>
  </si>
  <si>
    <t>光明区公明街道李松蓈社区东区29号</t>
  </si>
  <si>
    <t>粤卫公证字[2013]第0309K00272号</t>
  </si>
  <si>
    <t>深圳市光明新区公明康婷经典美容院</t>
  </si>
  <si>
    <t>光明区马田街道将石社区将围新村10排9栋1楼</t>
  </si>
  <si>
    <t>粤卫公证字[2017]第0309K00765号</t>
  </si>
  <si>
    <t>深圳市光明新区公明女人花美容会所</t>
  </si>
  <si>
    <t>光明区马田街道合水口社区泥围新村7巷16号</t>
  </si>
  <si>
    <t>粤卫公证字[2017]第0309K00764号</t>
  </si>
  <si>
    <t>深圳市光明新区公明安安理发店</t>
  </si>
  <si>
    <t>光明区马田办事处石家社区新村1栋1号</t>
  </si>
  <si>
    <t>粤卫公证字[2017]第0309K00763号</t>
  </si>
  <si>
    <t>深圳市光明新区公明喜欢你美容美发店</t>
  </si>
  <si>
    <t>光明区公明街道迎宾路52号一、二楼</t>
  </si>
  <si>
    <t>粤卫公证字[2017]第0309K00766号</t>
  </si>
  <si>
    <t>深圳市光明新区公明黄银英理发店</t>
  </si>
  <si>
    <t>光明区玉塘街道玉律社区玉泉东路五区一巷45-3号</t>
  </si>
  <si>
    <t>粤卫公证字[2017]第0309K00769号</t>
  </si>
  <si>
    <t>深圳市光明新区公明全帮创意精剪理发店</t>
  </si>
  <si>
    <t>光明区玉塘街道长圳社区长圳旧村A区5号101</t>
  </si>
  <si>
    <t>粤卫公证字[2017]第0309K00768号</t>
  </si>
  <si>
    <t>深圳市光明新区光明风格铭剪私人定制美发店</t>
  </si>
  <si>
    <t>光明区光明街道滨河苑2栋1号商铺280号</t>
  </si>
  <si>
    <t>粤卫公证字[2017]第0309K00767号</t>
  </si>
  <si>
    <t>深圳市光明新区光明艳丽坊美容馆</t>
  </si>
  <si>
    <t>光明区光明街道深房传麒山6号楼106</t>
  </si>
  <si>
    <t>粤卫公证字[2017]第0309K00771号</t>
  </si>
  <si>
    <t>深圳市光明新区公明世祥理发店</t>
  </si>
  <si>
    <t>光明区马田街道石围社区水库路29-2号</t>
  </si>
  <si>
    <t>粤卫公证字[2017]第0309K00773号</t>
  </si>
  <si>
    <t>深圳市光明新区公明新阿奇理发店</t>
  </si>
  <si>
    <t>光明区马田办事处马山头社区马山头路77-1号</t>
  </si>
  <si>
    <t>粤卫公证字[2017]第0309K00772号</t>
  </si>
  <si>
    <t>深圳市光明新区公明郭玉发顶尚发艺理发店</t>
  </si>
  <si>
    <t>光明区凤凰街道塘家社区旧村二巷14号</t>
  </si>
  <si>
    <t>粤卫公证字[2017]第0309K00775号</t>
  </si>
  <si>
    <t>深圳市光明新区公明刘灿理发店</t>
  </si>
  <si>
    <t>光明区玉塘街道玉律社区四区八巷101号铺</t>
  </si>
  <si>
    <t>粤卫公证字[2017]第0309K00776号</t>
  </si>
  <si>
    <t>深圳市光明新区公明海能理发店</t>
  </si>
  <si>
    <t>光明区马田街道将石社区将围新村17排9栋5号铺</t>
  </si>
  <si>
    <t>粤卫公证字[2017]第0309K00777号</t>
  </si>
  <si>
    <t>深圳市光明新区公明阿香新潮美发店</t>
  </si>
  <si>
    <t>光明区马田街道将围社区水库路46号</t>
  </si>
  <si>
    <t>粤卫公证字[2017]第0309K00778号</t>
  </si>
  <si>
    <t>深圳市光明新区光明依可化妆品店</t>
  </si>
  <si>
    <t>光明区新湖街道圳美社区圳美新村58栋一层</t>
  </si>
  <si>
    <t>粤卫公证字[2017]第0309K00781号</t>
  </si>
  <si>
    <t>深圳市光明新区公明剪彩烫染理发店</t>
  </si>
  <si>
    <t>光明区马田街道将石社区将石路71-1</t>
  </si>
  <si>
    <t>粤卫公证字[2017]第0309K00780号</t>
  </si>
  <si>
    <t>深圳市光明新区公明燕香上村东边头理发店</t>
  </si>
  <si>
    <t>光明区公明办事处上村社区东边头高楼1排8号105号</t>
  </si>
  <si>
    <t>粤卫公证字[2013]第0309K00277号</t>
  </si>
  <si>
    <t>深圳市光明新区公明慧姐焦点造型理发店</t>
  </si>
  <si>
    <t>光明区公明街道李松蓢社区东区38栋2号铺</t>
  </si>
  <si>
    <t>粤卫公证字[2017]第0309K00782号</t>
  </si>
  <si>
    <t>深圳市光明新区公明御剪理发店</t>
  </si>
  <si>
    <t>光明区公明街道李松蓢社区西区252-1号</t>
  </si>
  <si>
    <t>粤卫公证字[2017]第0309K00783号</t>
  </si>
  <si>
    <t>深圳市光明新区公明诺克萨丝美发店</t>
  </si>
  <si>
    <t>光明区马田街道石围社区将石路93-1号</t>
  </si>
  <si>
    <t>粤卫公证字[2017]第0309K00784号</t>
  </si>
  <si>
    <t>深圳市光明新区公明美之星造型理发店</t>
  </si>
  <si>
    <t>光明区马田街道合水口社区横岭新村十三巷11号第2间</t>
  </si>
  <si>
    <t>粤卫公证字[2017]第0309K00786号</t>
  </si>
  <si>
    <t>深圳市光明新区公明千胜世家理发店</t>
  </si>
  <si>
    <t>光明区马田街道薯田埔社区福康路32号1楼右边</t>
  </si>
  <si>
    <t>粤卫公证字[2017]第0309K00788号</t>
  </si>
  <si>
    <t>深圳市光明新区公明娜美发艺美发店</t>
  </si>
  <si>
    <t>光明区马田街道石家社区上石家北区75栋一楼</t>
  </si>
  <si>
    <t>粤卫公证字[2017]第0309K00787号</t>
  </si>
  <si>
    <t>深圳市光明新区公明手艺人理发店</t>
  </si>
  <si>
    <t>光明区新湖办事处楼村社区旧村东片三区五号一楼</t>
  </si>
  <si>
    <t>粤卫公证字[2017]第0309K00789号</t>
  </si>
  <si>
    <t>深圳市光明新区公明陈超雨佳化妆品店</t>
  </si>
  <si>
    <t>光明区凤凰街道塘尾社区塘前路122-1号</t>
  </si>
  <si>
    <t>粤卫公证字[2017]第0309K00791号</t>
  </si>
  <si>
    <t>深圳市光明新区公明形色美发店</t>
  </si>
  <si>
    <t>光明区马田街道将石社区南庄高田区2巷11号</t>
  </si>
  <si>
    <t>粤卫公证字[2017]第0309K00793号</t>
  </si>
  <si>
    <t>深圳市光明新区公明韩流天天美发店</t>
  </si>
  <si>
    <t>光明区马田街道合水口社区横岭新村6巷8号</t>
  </si>
  <si>
    <t>粤卫公证字[2017]第0309K00794号</t>
  </si>
  <si>
    <t>深圳市光明新区公明艺馨源理发店</t>
  </si>
  <si>
    <t>光明区新湖街道楼村社区绘猫路50-1号</t>
  </si>
  <si>
    <t>粤卫公证字[2017]第0309K00795号</t>
  </si>
  <si>
    <t>深圳市光明新区新湖潮人会色彩玩家美发店</t>
  </si>
  <si>
    <t>光明区新湖街道楼村社区南边坑九巷九号一楼1号小铺面</t>
  </si>
  <si>
    <t>粤卫公证字[2017]第0309K00796号</t>
  </si>
  <si>
    <t>深圳市光明新区公明亮一点造型美发店</t>
  </si>
  <si>
    <t>光明区马田街道马山头社区富利居6巷5号</t>
  </si>
  <si>
    <t>粤卫公证字[2017]第0309K00797号</t>
  </si>
  <si>
    <t>深圳市光明新区公明帅影理发店</t>
  </si>
  <si>
    <t>光明区凤凰街道塘家社区塘家新村一巷三号</t>
  </si>
  <si>
    <t>粤卫公证字[2017]第0309K00799号</t>
  </si>
  <si>
    <t>深圳市光明新区公明美诺美发店</t>
  </si>
  <si>
    <t>光明区公明街道合水口社区上屯村99栋2号铺面</t>
  </si>
  <si>
    <t>粤卫公证字[2017]第0309K00800号</t>
  </si>
  <si>
    <t>深圳市光明新区公明芯悦轩美发店</t>
  </si>
  <si>
    <t>光明区玉塘街道玉律社区二区188号一楼</t>
  </si>
  <si>
    <t>粤卫公证字[2017]第0309K00801号</t>
  </si>
  <si>
    <t>深圳市光明新区公明起点发艺理发店</t>
  </si>
  <si>
    <t>光明区马田街道石家社区下石家新村23栋101</t>
  </si>
  <si>
    <t>粤卫公证字[2017]第0309K00802号</t>
  </si>
  <si>
    <t>深圳市光明新区公明邹丽理发店</t>
  </si>
  <si>
    <t>光明区马田街道将石社区新围第二工业区一排3号</t>
  </si>
  <si>
    <t>粤卫公证字[2017]第0309K00803号</t>
  </si>
  <si>
    <t>深圳市光明新区公明英尚美理发店</t>
  </si>
  <si>
    <t>光明区马田街道马山头社区马山头路67-2号</t>
  </si>
  <si>
    <t>粤卫公证字[2017]第0309K00806号</t>
  </si>
  <si>
    <t>深圳市光明新区公明心丝艺理发店</t>
  </si>
  <si>
    <t>光明区马田道根竹园社区马园路西边园南区3号一楼</t>
  </si>
  <si>
    <t>粤卫公证字[2017]第0309K00804号</t>
  </si>
  <si>
    <t>深圳市光明新区公明三六零空间美发店</t>
  </si>
  <si>
    <t>光明区马田街道合水口社区泥围新村七巷七号1号铺</t>
  </si>
  <si>
    <t>粤卫公证字[2017]第0309K00805号</t>
  </si>
  <si>
    <t>深圳市光明新区公明昌盛发艺理发店</t>
  </si>
  <si>
    <t>光明区新湖街道楼村社区楼村新村1巷6号</t>
  </si>
  <si>
    <t>粤卫公证字[2017]第0309K00807号</t>
  </si>
  <si>
    <t>深圳市光明新区公明沙仑理发店</t>
  </si>
  <si>
    <t>光明区公明街道李松蓢社区西区167号103铺</t>
  </si>
  <si>
    <t>粤卫公证字[2018]第0309K00808号</t>
  </si>
  <si>
    <t>深圳市光明新区公明剪精造型美发店</t>
  </si>
  <si>
    <t>光明区公明街道李松蓢社区西区323号一楼左边1号</t>
  </si>
  <si>
    <t>粤卫公证字[2018]第0309K00809号</t>
  </si>
  <si>
    <t>深圳市宝安区光明珍珍美发室</t>
  </si>
  <si>
    <t>光明区光明街道东区53栋5-6号</t>
  </si>
  <si>
    <t>粤卫公证字[2014]第0309K00297号</t>
  </si>
  <si>
    <t>深圳市光明新区公明贝菲斯美容院</t>
  </si>
  <si>
    <t>光明区玉塘街道田寮社区田湾路50号三楼</t>
  </si>
  <si>
    <t>粤卫公证字[2018]第0309K00810号</t>
  </si>
  <si>
    <t>深圳市光明新区公明佳红理发店</t>
  </si>
  <si>
    <t>光明区新湖街道楼村新村十五巷二十四号</t>
  </si>
  <si>
    <t>粤卫公证字[2018]第0309K00812号</t>
  </si>
  <si>
    <t>深圳市光明新区公明老三一族美容馆</t>
  </si>
  <si>
    <t>光明区马田街道宏发美域花园11栋C19商铺</t>
  </si>
  <si>
    <t>粤卫公证字[2018]第0309K00811号</t>
  </si>
  <si>
    <t>深圳市光明新区公明艳美美容店</t>
  </si>
  <si>
    <t>光明区马田街道将石社区将石路84-2号一楼</t>
  </si>
  <si>
    <t>粤卫公证字[2018]第0309K00816号</t>
  </si>
  <si>
    <t>深圳市光明新区公明漫步云端理发店</t>
  </si>
  <si>
    <t>光明区玉塘街道玉律社区三区166号一楼</t>
  </si>
  <si>
    <t>粤卫公证字[2018]第0309K00818号</t>
  </si>
  <si>
    <t>深圳市光明新区公明伊恩漫诺美容店</t>
  </si>
  <si>
    <t>光明区新湖街道楼村新村9巷14号二楼</t>
  </si>
  <si>
    <t>粤卫公证字[2018]第0309K00817号</t>
  </si>
  <si>
    <t>深圳市光明新区公明格美理发店</t>
  </si>
  <si>
    <t>光明区马田街道将石社区南庄新村四巷13号</t>
  </si>
  <si>
    <t>粤卫公证字[2018]第0309K00821号</t>
  </si>
  <si>
    <t>深圳市光明新区马田海燕精剪理发店</t>
  </si>
  <si>
    <t>光明区马田街道将石社区新围路四排18号1层102号</t>
  </si>
  <si>
    <t>粤卫公证字[2018]第0309K00824号</t>
  </si>
  <si>
    <t>深圳市光明新区公明爱蕊美容店</t>
  </si>
  <si>
    <t>光明区公明街道楼村社区第一工业区南边坑九巷8号一楼</t>
  </si>
  <si>
    <t>粤卫公证字[2018]第0309K00823号</t>
  </si>
  <si>
    <t>深圳市光明新区公明引领理发店</t>
  </si>
  <si>
    <t>光明区新湖街道楼村社区新村1巷24号102</t>
  </si>
  <si>
    <t>粤卫公证字[2014]第0309K00304号</t>
  </si>
  <si>
    <t>深圳市光明区嘉妍美容美甲店</t>
  </si>
  <si>
    <t>光明区公明街道雍景城商铺8-17</t>
  </si>
  <si>
    <t>粤卫公证字[2018]第0309K00825号</t>
  </si>
  <si>
    <t>深圳市光明新区公明新名艺理发店</t>
  </si>
  <si>
    <t>光明区马田街道南庄旧村四区19号</t>
  </si>
  <si>
    <t>粤卫公证字[2018]第0309K00826号</t>
  </si>
  <si>
    <t>深圳市光明新区公明雅琪化妆品店</t>
  </si>
  <si>
    <t>光明区公明街道上村社区元山路17号101</t>
  </si>
  <si>
    <t>粤卫公证字[2018]第0309K00829号</t>
  </si>
  <si>
    <t>深圳市光明新区公明晓华西子美容馆</t>
  </si>
  <si>
    <t>光明区马田街道合水口社区横岭新村十六巷八号102号</t>
  </si>
  <si>
    <t>粤卫公证字[2018]第0309K00830号</t>
  </si>
  <si>
    <t>深圳市光明新区公明阿勇理发店</t>
  </si>
  <si>
    <t>光明区马田街道薯田埔社区福华北三巷5号102铺</t>
  </si>
  <si>
    <t>粤卫公证字[2018]第0309K00831号</t>
  </si>
  <si>
    <t>深圳市光明新区公明顶尖美业理发店</t>
  </si>
  <si>
    <t>光明区玉塘街道玉律社区玉泉东路16-1号、2号铺</t>
  </si>
  <si>
    <t>粤卫公证字[2018]第0309K00833号</t>
  </si>
  <si>
    <t>深圳市光明新区公明庆华剪理发店</t>
  </si>
  <si>
    <t>光明区马田街道将石社区松柏路新围新村13排8栋一楼1号铺面</t>
  </si>
  <si>
    <t>粤卫公证字[2018]第0309K00832号</t>
  </si>
  <si>
    <t>深圳市光明新区公明玉雅丝理发店</t>
  </si>
  <si>
    <t>光明区马田街道将石社区将围新村十三排8栋一楼后铺</t>
  </si>
  <si>
    <t>粤卫公证字[2018]第0309K00834号</t>
  </si>
  <si>
    <t>深圳市光明新区公明非凡丝赏理发店</t>
  </si>
  <si>
    <t>光明区马田街道将石社区油麻岗路77号一楼</t>
  </si>
  <si>
    <t>粤卫公证字[2018]第0309K00835号</t>
  </si>
  <si>
    <t>深圳市光明新区公明顶上造型发廊</t>
  </si>
  <si>
    <t>光明区马田街道将石社区油麻岗路101号</t>
  </si>
  <si>
    <t>粤卫公证字[2018]第0309K00837号</t>
  </si>
  <si>
    <t>深圳市光明新区公明刘建理发店</t>
  </si>
  <si>
    <t>光明区马田街道将石社区油麻岗路95号</t>
  </si>
  <si>
    <t>粤卫公证字[2018]第0309K00836号</t>
  </si>
  <si>
    <t>深圳市光明新区公明发艺轩理发店</t>
  </si>
  <si>
    <t>光明区马田街道合水口社区横岭新村四巷0号1-3楼</t>
  </si>
  <si>
    <t>粤卫公证字[2018]第0309K00838号</t>
  </si>
  <si>
    <t>深圳市光明新区公明李红兰造型理发店</t>
  </si>
  <si>
    <t>光明区马田街道合水口社区泥围新村七巷10号</t>
  </si>
  <si>
    <t>粤卫公证字[2018]第0309K00840号</t>
  </si>
  <si>
    <t>深圳市光明新区公明佳丽美发店</t>
  </si>
  <si>
    <t>光明区玉塘街道长圳新村西四巷七号</t>
  </si>
  <si>
    <t>粤卫公证字[2018]第0309K00839号</t>
  </si>
  <si>
    <t>深圳市光明新区公明众艺美发室</t>
  </si>
  <si>
    <t>光明区马田街道合水口社区柏溪路南8巷8号一楼</t>
  </si>
  <si>
    <t>粤卫公证字[2018]第0309K00841号</t>
  </si>
  <si>
    <t>深圳市光明新区公明秀之源化妆品店</t>
  </si>
  <si>
    <t>光明区马田街道合水口社区上屯新村九排19栋102</t>
  </si>
  <si>
    <t>粤卫公证字[2018]第0309K00842号</t>
  </si>
  <si>
    <t>深圳市光明新区公明王丽鹃理发店</t>
  </si>
  <si>
    <t>光明区新湖街道楼村社区楼村新村6巷16号1楼</t>
  </si>
  <si>
    <t>粤卫公证字[2018]第0309K00845号</t>
  </si>
  <si>
    <t>深圳市光明新区光明小焦美发店</t>
  </si>
  <si>
    <t>光明区新湖街道楼村社区红银路157号</t>
  </si>
  <si>
    <t>粤卫公证字[2018]第0309K00846号</t>
  </si>
  <si>
    <t>深圳市光明新区公明街道花想容美容会所</t>
  </si>
  <si>
    <t>光明区公明街道别墅路11号一楼101号铺</t>
  </si>
  <si>
    <t>粤卫公证字[2018]第0309K00843号</t>
  </si>
  <si>
    <t>深圳市光明新区公明卓彩头道汤化妆店</t>
  </si>
  <si>
    <t>光明区公明街道迎福街44号一楼</t>
  </si>
  <si>
    <t>粤卫公证字[2018]第0309K00844号</t>
  </si>
  <si>
    <t>深圳市光明新区公明善莲理发店</t>
  </si>
  <si>
    <t>光明区马田办事处合水口社区上屯旧村96栋106号</t>
  </si>
  <si>
    <t>粤卫公证字[2018]第0309K00848号</t>
  </si>
  <si>
    <t>深圳市光明新区公明壹陆捌理发店</t>
  </si>
  <si>
    <t>光明区公明街道上村社区东边头西二巷2号</t>
  </si>
  <si>
    <t>粤卫公证字[2018]第0309K00850号</t>
  </si>
  <si>
    <t>深圳市光明新区公明潮客理发店</t>
  </si>
  <si>
    <t>光明区公明街道上村社区元山东路五巷2号</t>
  </si>
  <si>
    <t>粤卫公证字[2018]第0309K00847号</t>
  </si>
  <si>
    <t>深圳市光明新区公明优艺发艺美发店</t>
  </si>
  <si>
    <t>光明区凤凰街道东坑社区东坑路十巷13号</t>
  </si>
  <si>
    <t>粤卫公证字[2018]第0309K00853号</t>
  </si>
  <si>
    <t>深圳市光明新区公明鑫靓影理发店</t>
  </si>
  <si>
    <t>光明区马田街道合水口社区横岭新村7巷11号</t>
  </si>
  <si>
    <t>粤卫公证字[2018]第0309K00852号</t>
  </si>
  <si>
    <t>深圳市光明新区公明曾松柏理发店</t>
  </si>
  <si>
    <t>光明区凤凰街道塘家社区张屋新村西一巷3栋4号铺</t>
  </si>
  <si>
    <t>粤卫公证字[2018]第0309K00855号</t>
  </si>
  <si>
    <t>深圳市光明新区公明和你有约美发店</t>
  </si>
  <si>
    <t>光明区马田街道合水口社区柏溪路83-1号</t>
  </si>
  <si>
    <t>粤卫公证字[2018]第0309K00857号</t>
  </si>
  <si>
    <t>深圳市光明新区公明你好匡匡理发店</t>
  </si>
  <si>
    <t>光明区公明街道公平街19号一楼局部、二楼</t>
  </si>
  <si>
    <t>粤卫公证字[2018]第0309K00858号</t>
  </si>
  <si>
    <t>深圳市光明新区公明耀煌理发店</t>
  </si>
  <si>
    <t>光明区马田街道合水口社区柏溪路109号</t>
  </si>
  <si>
    <t>粤卫公证字[2018]第0309K00856号</t>
  </si>
  <si>
    <t>深圳市光明新区公明阿华理发店</t>
  </si>
  <si>
    <t>光明区马田街道马山头社区第三工业区第43栋1楼12号铺</t>
  </si>
  <si>
    <t>粤卫公证字[2014]第0309K00312号</t>
  </si>
  <si>
    <t>深圳市光明新区公明新发现理发店</t>
  </si>
  <si>
    <t>光明区马田街道马山头社区永春街一巷6号101</t>
  </si>
  <si>
    <t>粤卫公证字[2018]第0309K00859号</t>
  </si>
  <si>
    <t>深圳市光明新区公明美丽罗一百美容馆</t>
  </si>
  <si>
    <t>光明区马田街道根竹园社区2巷9号102号商铺</t>
  </si>
  <si>
    <t>粤卫公证字[2018]第0309K00860号</t>
  </si>
  <si>
    <t>深圳市光明新区公明威龙名师名店烫染设计中心</t>
  </si>
  <si>
    <t>光明区凤凰街道塘尾社区塘尾新村2排11栋101铺</t>
  </si>
  <si>
    <t>粤卫公证字[2018]第0309K00863号</t>
  </si>
  <si>
    <t>深圳市光明新区公明欧梵国际造型店</t>
  </si>
  <si>
    <t>光明区公明街道上村东边永南路15栋102</t>
  </si>
  <si>
    <t>粤卫公证字[2018]第0309K00862号</t>
  </si>
  <si>
    <t>深圳市光明新区公明康盈美容馆</t>
  </si>
  <si>
    <t>光明区公明街道长春路91-A号</t>
  </si>
  <si>
    <t>粤卫公证字[2018]第0309K00865号</t>
  </si>
  <si>
    <t>深圳市光明新区公明格色风美发店</t>
  </si>
  <si>
    <t>光明区凤凰街道东坑社区东坑市场八巷三号302</t>
  </si>
  <si>
    <t>粤卫公证字[2018]第0309K00866号</t>
  </si>
  <si>
    <t>深圳市光明新区公明天祝园理发店</t>
  </si>
  <si>
    <t>光明区新湖街道楼村社区绘猫路151号</t>
  </si>
  <si>
    <t>粤卫公证字[2018]第0309K00867号</t>
  </si>
  <si>
    <t>深圳市光明新区公明格式风美发店</t>
  </si>
  <si>
    <t>光明区马田街道将石社区下石家新村31号</t>
  </si>
  <si>
    <t>粤卫公证字[2018]第0309K00868号</t>
  </si>
  <si>
    <t>深圳市光明新区公明周辉美发店</t>
  </si>
  <si>
    <t>光明区公明街道甲子塘社区甲子塘大道北一巷六号一楼</t>
  </si>
  <si>
    <t>粤卫公证字[2018]第0309K00871号</t>
  </si>
  <si>
    <t>深圳市光明新区公明赖群英美发店</t>
  </si>
  <si>
    <t>光明区凤凰街道塘家社区塘家新村七巷14号</t>
  </si>
  <si>
    <t>粤卫公证字[2018]第0309K00870号</t>
  </si>
  <si>
    <t>深圳市光明新区公明刘客家理发店</t>
  </si>
  <si>
    <t>光明区凤凰街道塘家社区新村七巷11号101</t>
  </si>
  <si>
    <t>粤卫公证字[2018]第0309K00869号</t>
  </si>
  <si>
    <t>奈瑞儿塑身美颜连锁（深圳)有限公司光明传麒山分店</t>
  </si>
  <si>
    <t>光明区光明街道公园路南侧、二十七号路北侧深房传麒山5号楼半地下101</t>
  </si>
  <si>
    <t>粤卫公证字[2018]第0309K00872号</t>
  </si>
  <si>
    <t>深圳市光明新区公明雅丝造型理发店</t>
  </si>
  <si>
    <t>光明区马田街道将石社区塘下围旧村149号一楼</t>
  </si>
  <si>
    <t>粤卫公证字[2018]第0309K00873号</t>
  </si>
  <si>
    <t>深圳市光明新区公明快剪吧理发店</t>
  </si>
  <si>
    <t>光明区新湖街道楼村社区绘猫路34-1</t>
  </si>
  <si>
    <t>粤卫公证字[2018]第0309K00875号</t>
  </si>
  <si>
    <t>深圳市光明新区公明刘志庆理发店</t>
  </si>
  <si>
    <t>光明区马田街道将石社区大围旧村九排七栋一层铺位1-3号</t>
  </si>
  <si>
    <t>粤卫公证字[2018]第0309K00878号</t>
  </si>
  <si>
    <t>深圳市公明汇美日用百货经营部</t>
  </si>
  <si>
    <t>光明区公明办事处李松蓢社区西区96号</t>
  </si>
  <si>
    <t>粤卫公证字[2018]第0309K00879号</t>
  </si>
  <si>
    <t>深圳市光明新区公明真正剪刀功夫理发店</t>
  </si>
  <si>
    <t>光明区马田街道合水口社区上屯村081号</t>
  </si>
  <si>
    <t>粤卫公证字[2018]第0309K00880号</t>
  </si>
  <si>
    <t>深圳市光明新区公明新星形象理发店</t>
  </si>
  <si>
    <t>光明区玉塘街道玉律社区玉泉西路26号铺101号</t>
  </si>
  <si>
    <t>粤卫公证字[2018]第0309K00882号</t>
  </si>
  <si>
    <t>深圳市光明新区公明纳美斯美发店</t>
  </si>
  <si>
    <t>光明区玉塘街道田寮社区长塘路22号</t>
  </si>
  <si>
    <t>粤卫公证字[2018]第0309K00881号</t>
  </si>
  <si>
    <t>深圳市光明新区公明千思剪理发店</t>
  </si>
  <si>
    <t>光明区凤凰街道塘家社区5巷12号102</t>
  </si>
  <si>
    <t>粤卫公证字[2018]第0309K00885号</t>
  </si>
  <si>
    <t>深圳市光明新区公明秀高理发店</t>
  </si>
  <si>
    <t>光明区玉塘街道长圳社区新村西二巷9号102号</t>
  </si>
  <si>
    <t>粤卫公证字[2018]第0309K00884号</t>
  </si>
  <si>
    <t>深圳市光明新区公明戴程胜艺剪钟情美发店</t>
  </si>
  <si>
    <t>光明区马田街道将石社区南庄高田区一排4号102</t>
  </si>
  <si>
    <t>粤卫公证字[2018]第0309K00888号</t>
  </si>
  <si>
    <t>深圳市光明新区公明静美美发店</t>
  </si>
  <si>
    <t>光明区马田街道将石社区石围村将石路85号-1</t>
  </si>
  <si>
    <t>粤卫公证字[2018]第0309K00886号</t>
  </si>
  <si>
    <t>深圳市光明新区公明晓虹名艺美发店</t>
  </si>
  <si>
    <t>光明区马田街道马山头社区马山头路47号一楼</t>
  </si>
  <si>
    <t>粤卫公证字[2018]第0309K00887号</t>
  </si>
  <si>
    <t>深圳市光明新区光明紫竹轩美容美体中心</t>
  </si>
  <si>
    <t>光明区新湖街道圳美市场西侧22号铺</t>
  </si>
  <si>
    <t>粤卫公证字[2018]第0309K00889号</t>
  </si>
  <si>
    <t>深圳市光明新区光明美意美发店</t>
  </si>
  <si>
    <t>光明区新湖街道圳美社区石介头下村10号</t>
  </si>
  <si>
    <t>粤卫公证字[2018]第0309K00890号</t>
  </si>
  <si>
    <t>深圳市光明新区公明美丝流行风理发店</t>
  </si>
  <si>
    <t>光明区玉塘街道田寮社区环田路24-5号</t>
  </si>
  <si>
    <t>粤卫公证字[2018]第0309K00891号</t>
  </si>
  <si>
    <t>深圳市光明新区公明名师超理发店</t>
  </si>
  <si>
    <t>光明区马田街道合水口社区柏溪路96号B座</t>
  </si>
  <si>
    <t>粤卫公证字[2018]第0309K00893号</t>
  </si>
  <si>
    <t>深圳市光明新区公明华审美理发店</t>
  </si>
  <si>
    <t>光明区马田街道马山头社区马山头路31号101号</t>
  </si>
  <si>
    <t>粤卫公证字[2018]第0309K00892号</t>
  </si>
  <si>
    <t>深圳市光明新区公明发剪线理发店</t>
  </si>
  <si>
    <t>光明区公明街道上村社区莲塘工业区丰家惠百货3号一楼</t>
  </si>
  <si>
    <t>粤卫公证字[2018]第0309K00895号</t>
  </si>
  <si>
    <t>深圳市光明新区公明发前线理发店</t>
  </si>
  <si>
    <t>光明区公明办事处上村社区莲塘工业园内宏恒泰高新科技园宿舍一楼</t>
  </si>
  <si>
    <t>粤卫公证字[2018]第0309K00894号</t>
  </si>
  <si>
    <t>深圳市光明新区公明邬俊杰理发店</t>
  </si>
  <si>
    <t>光明区玉塘街道玉律社区四区11巷2号一楼</t>
  </si>
  <si>
    <t>粤卫公证字[2018]第0309K00896号</t>
  </si>
  <si>
    <t>深圳市光明新区公明发影时尚造型美发店</t>
  </si>
  <si>
    <t>光明区凤凰街道塘家社区张屋西一巷3号</t>
  </si>
  <si>
    <t>粤卫公证字[2018]第0309K00897号</t>
  </si>
  <si>
    <t>深圳市光明新区公明三千丝艺理发店</t>
  </si>
  <si>
    <t>光明区马田街道将石社区大围沙河工业区旁信豪工业园A栋一楼7号铺</t>
  </si>
  <si>
    <t>粤卫公证字[2018]第0309K00899号</t>
  </si>
  <si>
    <t>深圳市光明新区公明天字号美容美发店</t>
  </si>
  <si>
    <t>光明区马田街道宏发美域花园10栋C12号商铺</t>
  </si>
  <si>
    <t>粤卫公证字[2018]第0309K00900号</t>
  </si>
  <si>
    <t>深圳市光明新区公明中国美理发店</t>
  </si>
  <si>
    <t>光明区玉塘街道田寮社区田亭街79号1楼1号铺</t>
  </si>
  <si>
    <t>粤卫公证字[2018]第0309K00902号</t>
  </si>
  <si>
    <t>深圳市光明新区公明伟兴理发店</t>
  </si>
  <si>
    <t>光明区玉塘街道长圳社区长圳路综合楼86-7号</t>
  </si>
  <si>
    <t>粤卫公证字[2018]第0309K00901号</t>
  </si>
  <si>
    <t>深圳市光明新区公明蓝星美发店</t>
  </si>
  <si>
    <t>光明区新湖街道楼村社区新村12巷37号一楼</t>
  </si>
  <si>
    <t>粤卫公证字[2018]第0309K00906号</t>
  </si>
  <si>
    <t>深圳市光明新区公明皮肤管理中心美容馆</t>
  </si>
  <si>
    <t>光明区公明办事处振明路134号2楼</t>
  </si>
  <si>
    <t>粤卫公证字[2018]第0309K00903号</t>
  </si>
  <si>
    <t>深圳市光明新区公明婷婷尊尚美发店</t>
  </si>
  <si>
    <t>光明区公明街道李松蓢社区朗心路60号101</t>
  </si>
  <si>
    <t>粤卫公证字[2018]第0309K00905号</t>
  </si>
  <si>
    <t>深圳市光明新区公明佳之美理发店</t>
  </si>
  <si>
    <t>光明区马田街道合水口社区横岭新村16巷10号102铺</t>
  </si>
  <si>
    <t>粤卫公证字[2018]第0309K00904号</t>
  </si>
  <si>
    <t>深圳市光明新区公明陆陆捌理发店</t>
  </si>
  <si>
    <t>光明区凤凰街道塘家社区张屋村十二巷8号</t>
  </si>
  <si>
    <t>粤卫公证字[2018]第0309K00909号</t>
  </si>
  <si>
    <t>深圳市光明新区公明美创美发店</t>
  </si>
  <si>
    <t>光明区马田街道石家社区上石家108栋102号</t>
  </si>
  <si>
    <t>粤卫公证字[2018]第0309K00907号</t>
  </si>
  <si>
    <t>深圳市光明新区公明徐团园理发店</t>
  </si>
  <si>
    <t>光明区马田街道将石社区石围83号</t>
  </si>
  <si>
    <t>粤卫公证字[2018]第0309K00908号</t>
  </si>
  <si>
    <t>深圳市光明新区公明发乱了理发店</t>
  </si>
  <si>
    <t>光明区马田街道南庄新村七街九号</t>
  </si>
  <si>
    <t>粤卫公证字[2018]第0309K00911号</t>
  </si>
  <si>
    <t>深圳市光明新区公明李细桃名豪理发店</t>
  </si>
  <si>
    <t>光明区马田街道根竹园社区根玉路北环大道3120-5号</t>
  </si>
  <si>
    <t>粤卫公证字[2018]第0309K00912号</t>
  </si>
  <si>
    <t>深圳市宝安区光明潮丰理发店</t>
  </si>
  <si>
    <t>光明区光明街道翠湖社区清怡花园3栋105号</t>
  </si>
  <si>
    <t>粤卫公证字[2018]第0309K00914号</t>
  </si>
  <si>
    <t>深圳市光明新区公明阿英理发店</t>
  </si>
  <si>
    <t>光明区马田街道根竹园社区马园路27号</t>
  </si>
  <si>
    <t>粤卫公证字[2018]第0309K00916号</t>
  </si>
  <si>
    <t>深圳市光明区晶滢美容馆</t>
  </si>
  <si>
    <t xml:space="preserve"> 光明区马田街道华发路14-9号宏发美域3栋1座01层商铺B20、B21  </t>
  </si>
  <si>
    <t>粤卫公证字[2014]第0309K00331号</t>
  </si>
  <si>
    <t>深圳市光明新区公明壹佳艺美容美发店</t>
  </si>
  <si>
    <t>光明区公明办事处下村路52号一楼</t>
  </si>
  <si>
    <t>粤卫公证字[2018]第0309K00918号</t>
  </si>
  <si>
    <t>深圳市光明新区公明林赵薇理发店</t>
  </si>
  <si>
    <t>光明区玉塘街道玉律社区四区十巷8号101铺面</t>
  </si>
  <si>
    <t>粤卫公证字[2018]第0309K00919号</t>
  </si>
  <si>
    <t>深圳市光明新区公明时尚论剪美发店</t>
  </si>
  <si>
    <t>光明区公明街道下村社区四排西治16号</t>
  </si>
  <si>
    <t>粤卫公证字[2018]第0309K00920号</t>
  </si>
  <si>
    <t>深圳市光明新区公明辉腾理发店</t>
  </si>
  <si>
    <t>光明区马田街道薯田埔社区福华路28号</t>
  </si>
  <si>
    <t>粤卫公证字[2018]第0309K00921号</t>
  </si>
  <si>
    <t>深圳市光明新区公明美人堂化妆品店</t>
  </si>
  <si>
    <t>光明区玉塘办事处田寮社区长塘路综合楼14号</t>
  </si>
  <si>
    <t>粤卫公证字[2018]第0309K00923号</t>
  </si>
  <si>
    <t>深圳市光明新区公明丽人丽化妆品店</t>
  </si>
  <si>
    <t>光明区玉塘街道田寮社区环田路51号一楼</t>
  </si>
  <si>
    <t>粤卫公证字[2018]第0309K00922号</t>
  </si>
  <si>
    <t>深圳市光明新区公明丝逸造型美发店</t>
  </si>
  <si>
    <t>光明区凤凰街道东坑社区东隆路5号</t>
  </si>
  <si>
    <t>粤卫公证字[2018]第0309K00925号</t>
  </si>
  <si>
    <t>深圳市光明新区公明朱翌月理发店</t>
  </si>
  <si>
    <t>光明区新湖街道楼村社区公光路左边门店4号</t>
  </si>
  <si>
    <t>粤卫公证字[2018]第0309K00924号</t>
  </si>
  <si>
    <t>深圳市光明新区公明邵洪华理发店</t>
  </si>
  <si>
    <t>光明区公明街道上村上南路17号101铺位</t>
  </si>
  <si>
    <t>粤卫公证字[2018]第0309K00926号</t>
  </si>
  <si>
    <t>深圳市光明新区公明潮艺名剪理发店</t>
  </si>
  <si>
    <t>光明区公明街道上村社区上南路29号1楼2号铺</t>
  </si>
  <si>
    <t>粤卫公证字[2018]第0309K00927号</t>
  </si>
  <si>
    <t>深圳市光明新区公明精剪派理发店</t>
  </si>
  <si>
    <t>光明区公明街道上村社区下南二路10号102</t>
  </si>
  <si>
    <t>粤卫公证字[2018]第0309K00929号</t>
  </si>
  <si>
    <t>深圳市光明新区公明伊莎艾美美容院</t>
  </si>
  <si>
    <t>光明区公明街道福盈中央山花园南区5栋A座D18、D19</t>
  </si>
  <si>
    <t>粤卫公证字[2018]第0309K00928号</t>
  </si>
  <si>
    <t>深圳市光明新区光明街道公明星鑫理发店</t>
  </si>
  <si>
    <t>光明区凤凰街道塘家社区旧村2巷7号</t>
  </si>
  <si>
    <t>粤卫公证字[2018]第0309K00932号</t>
  </si>
  <si>
    <t>深圳市光明新区公明波仔东尼造型发艺店</t>
  </si>
  <si>
    <t>光明区凤凰街道塘家社区塘家大道62号2号铺</t>
  </si>
  <si>
    <t>粤卫公证字[2018]第0309K00930号</t>
  </si>
  <si>
    <t>深圳市光明区流民兔理发店</t>
  </si>
  <si>
    <t>光明区凤凰街道塘家社区张屋新村八巷2号A栋101</t>
  </si>
  <si>
    <t>粤卫公证字[2018]第0309K00931号</t>
  </si>
  <si>
    <t>深圳市光明新区雷贝烫染店</t>
  </si>
  <si>
    <t>光明区马田街道薯田埔社区福东一巷3号1铺</t>
  </si>
  <si>
    <t>粤卫公证字[2018]第0309K00933号</t>
  </si>
  <si>
    <t>深圳市光明新区公明潮客丰发艺理发店</t>
  </si>
  <si>
    <t>光明区马田街道合水口社区柏溪路北二巷22号</t>
  </si>
  <si>
    <t>粤卫公证字[2018]第0309K00934号</t>
  </si>
  <si>
    <t>深圳市光明新区公明唯美风格理发店</t>
  </si>
  <si>
    <t>光明区马田街道薯田埔社区德福西11巷8号</t>
  </si>
  <si>
    <t>粤卫公证字[2018]第0309K00935号</t>
  </si>
  <si>
    <t>深圳市光明新区公明风尚造型美发店</t>
  </si>
  <si>
    <t>光明区马田街道横岭新村十二巷11号</t>
  </si>
  <si>
    <t>粤卫公证字[2018]第0309K00937号</t>
  </si>
  <si>
    <t>深圳市光明新区公明宏辉丽人堂化妆品店</t>
  </si>
  <si>
    <t>光明区马田街道合水口社区横岭新村五巷3号101</t>
  </si>
  <si>
    <t>粤卫公证字[2018]第0309K00939号</t>
  </si>
  <si>
    <t>深圳市光明新区公明良师理发店</t>
  </si>
  <si>
    <t>光明区马田街道马山头社区马山头路37号一楼</t>
  </si>
  <si>
    <t>粤卫公证字[2018]第0309K00938号</t>
  </si>
  <si>
    <t>深圳市光明新区光明阿玛妮美发店</t>
  </si>
  <si>
    <t>光明区光明街道白花社区观光路富民花园10栋B15号</t>
  </si>
  <si>
    <t>粤卫公证字[2018]第0309K00941号</t>
  </si>
  <si>
    <t>深圳市光明新区公明梅汕发艺店</t>
  </si>
  <si>
    <t>光明区公明街道上村社区仙庄路六巷1号101</t>
  </si>
  <si>
    <t>粤卫公证字[2018]第0309K00942号</t>
  </si>
  <si>
    <t>深圳市光明新区小东京美发店</t>
  </si>
  <si>
    <t>光明区玉塘街道长圳社区长华街西一巷六号</t>
  </si>
  <si>
    <t>粤卫公证字[2018]第0309K00948号</t>
  </si>
  <si>
    <t>深圳市光明新区公明珍妮造型理发店</t>
  </si>
  <si>
    <t>光明区玉塘街道玉律社区一区223号</t>
  </si>
  <si>
    <t>粤卫公证字[2018]第0309K00945号</t>
  </si>
  <si>
    <t>深圳市光明新区山木理发店</t>
  </si>
  <si>
    <t>光明区玉塘街道长圳社区长新街22号</t>
  </si>
  <si>
    <t>粤卫公证字[2018]第0309K00947号</t>
  </si>
  <si>
    <t>深圳市光明新区公明刘显军蓝天美发店</t>
  </si>
  <si>
    <t>光明区玉塘街道红星社区红日路五巷6号一楼B2</t>
  </si>
  <si>
    <t>粤卫公证字[2018]第0309K00946号</t>
  </si>
  <si>
    <t>深圳市光明新区公明湘粤发艺理发店</t>
  </si>
  <si>
    <t>光明区公明街道上村社区南元路9号</t>
  </si>
  <si>
    <t>粤卫公证字[2018]第0309K00949号</t>
  </si>
  <si>
    <t>深圳市光明新区光明潮顺理发店</t>
  </si>
  <si>
    <t>光明区光明街道迳口新村66栋101号</t>
  </si>
  <si>
    <t>粤卫公证字[2018]第0309K00950号</t>
  </si>
  <si>
    <t>深圳市光明新区公明晓青美发店</t>
  </si>
  <si>
    <t>光明区马田街道合水口社区柏溪路142号103铺位</t>
  </si>
  <si>
    <t>粤卫公证字[2018]第0309K00951号</t>
  </si>
  <si>
    <t>深圳市光明新区公明非凡时尚美发店</t>
  </si>
  <si>
    <t>光明区玉塘街道长圳社区旧村4号</t>
  </si>
  <si>
    <t>粤卫公证字[2018]第0309K00955号</t>
  </si>
  <si>
    <t>深圳市光明新区公明诗曼茜施源美容馆</t>
  </si>
  <si>
    <t>光明区玉塘街道田寮社区警民路9-20号</t>
  </si>
  <si>
    <t>粤卫公证字[2018]第0309K00953号</t>
  </si>
  <si>
    <t>深圳市光明新区玉塘街道艺美首艺理发店</t>
  </si>
  <si>
    <t>光明区玉塘街道长圳社区新村西5巷8号102</t>
  </si>
  <si>
    <t>粤卫公证字[2018]第0309K00952号</t>
  </si>
  <si>
    <t>深圳市光明新区公明谢鹏理发店</t>
  </si>
  <si>
    <t>光明区玉塘街道田寮社区田湾路58号一楼</t>
  </si>
  <si>
    <t>粤卫公证字[2018]第0309K00954号</t>
  </si>
  <si>
    <t>深圳市光明新区情之缘美容馆</t>
  </si>
  <si>
    <t>光明区马田街道合水口社区横岭新村七巷1号</t>
  </si>
  <si>
    <t>粤卫公证字[2018]第0309K00957号</t>
  </si>
  <si>
    <t>深圳市光明新区公明阿莲化妆美甲店</t>
  </si>
  <si>
    <t>光明区公明街道上村社区下南二路12号</t>
  </si>
  <si>
    <t>粤卫公证字[2018]第0309K00956号</t>
  </si>
  <si>
    <t>深圳光明新区非凡之剪理发店</t>
  </si>
  <si>
    <t>光明区新湖街道新坡头村61号-2</t>
  </si>
  <si>
    <t>粤卫公证字[2018]第0309K00958号</t>
  </si>
  <si>
    <t>深圳市光明新区光明街道眉源美美容美发店</t>
  </si>
  <si>
    <t>光明区凤凰街道塘家社区张屋新村12巷四号103</t>
  </si>
  <si>
    <t>粤卫公证字[2018]第0309K00959号</t>
  </si>
  <si>
    <t>深圳市光明新区公明非时尚美发店</t>
  </si>
  <si>
    <t>光明区玉塘街道田寮社区龙新路四巷十号一楼</t>
  </si>
  <si>
    <t>粤卫公证字[2018]第0309K00961号</t>
  </si>
  <si>
    <t>深圳市光明新区公明龙美造型美发店</t>
  </si>
  <si>
    <t>光明区玉塘街道玉律社区四区3巷10号</t>
  </si>
  <si>
    <t>粤卫公证字[2018]第0309K00960号</t>
  </si>
  <si>
    <t>深圳市光明新区公明卡美丝美发店</t>
  </si>
  <si>
    <t>光明区玉塘街道玉律社区玉泉西路28号1楼</t>
  </si>
  <si>
    <t>粤卫公证字[2018]第0309K00962号</t>
  </si>
  <si>
    <t>深圳市光明新区公明劲轩理发店</t>
  </si>
  <si>
    <t>光明区马田街道合水口社区上屯旧村一区33栋一楼</t>
  </si>
  <si>
    <t>粤卫公证字[2018]第0309K00963号</t>
  </si>
  <si>
    <t>深圳市光明新区马田百变工作室</t>
  </si>
  <si>
    <t>光明区马田街道合水口社区柏溪路17号A</t>
  </si>
  <si>
    <t>粤卫公证字[2018]第0309K00967号</t>
  </si>
  <si>
    <t>深圳市光明新区公明爱很美美发店</t>
  </si>
  <si>
    <t>光明区玉塘街道长圳社区东2巷8号</t>
  </si>
  <si>
    <t>粤卫公证字[2018]第0309K00968号</t>
  </si>
  <si>
    <t>深圳市光明新区公明艾尚美美发店</t>
  </si>
  <si>
    <t>光明区凤凰街道塘家大道7巷15号一楼A铺</t>
  </si>
  <si>
    <t>粤卫公证字[2018]第0309K00966号</t>
  </si>
  <si>
    <t>深圳市光明新区马田江西发艺店</t>
  </si>
  <si>
    <t>光明区马田街道合水口社区马田北路71号</t>
  </si>
  <si>
    <t>粤卫公证字[2018]第0309K00965号</t>
  </si>
  <si>
    <t>深圳市光明新区公明汪全英理发店</t>
  </si>
  <si>
    <t>光明区玉塘街道玉律社区二区165号</t>
  </si>
  <si>
    <t>粤卫公证字[2018]第0309K00969号</t>
  </si>
  <si>
    <t>深圳市光明新区公明欣悦造型理发店</t>
  </si>
  <si>
    <t>光明区玉塘街道玉律社区三区195号一楼</t>
  </si>
  <si>
    <t>粤卫公证字[2018]第0309K00970号</t>
  </si>
  <si>
    <t>深圳市光明新区公明胡金祥理发店</t>
  </si>
  <si>
    <t>光明区玉塘街道玉律社区三区31号一楼铺位</t>
  </si>
  <si>
    <t>粤卫公证字[2018]第0309K00971号</t>
  </si>
  <si>
    <t>深圳市光明新区公明刘艳霞美发店</t>
  </si>
  <si>
    <t>光明区玉塘街道长圳社区东十四巷六号</t>
  </si>
  <si>
    <t>粤卫公证字[2018]第0309K00973号</t>
  </si>
  <si>
    <t>深圳市光明新区公明苗御康美容馆</t>
  </si>
  <si>
    <t>光明区玉塘街道田寮社区警民路6号2号商铺二楼</t>
  </si>
  <si>
    <t>粤卫公证字[2018]第0309K00972号</t>
  </si>
  <si>
    <t>深圳市光明新区公明天天美理发店</t>
  </si>
  <si>
    <t>光明区马田街道马山头社区振兴街三巷六号01铺位</t>
  </si>
  <si>
    <t>粤卫公证字[2018]第0309K00975号</t>
  </si>
  <si>
    <t>深圳市光明新区公明流行坊化妆品店</t>
  </si>
  <si>
    <t>光明区新湖街道楼村社区新村十巷37号一层</t>
  </si>
  <si>
    <t>粤卫公证字[2018]第0309K00976号</t>
  </si>
  <si>
    <t>深圳市光明新区公明三先生理发店</t>
  </si>
  <si>
    <t>光明区马田街道薯田埔社区福前路20号</t>
  </si>
  <si>
    <t>粤卫公证字[2018]第0309K00974号</t>
  </si>
  <si>
    <t>深圳市光明新区凤凰街道美格美美发店</t>
  </si>
  <si>
    <t>光明区凤凰街道塘家社区塘家大道78号一楼、二楼</t>
  </si>
  <si>
    <t>粤卫公证字[2018]第0309K00978号</t>
  </si>
  <si>
    <t>深圳市光明新区公明自由女神美发店</t>
  </si>
  <si>
    <t>光明区玉塘街道红星社区星湖路36号星湖名居A栋103商铺</t>
  </si>
  <si>
    <t>粤卫公证字[2018]第0309K00977号</t>
  </si>
  <si>
    <t>深圳市光明新区公明精爆鸿艺理发店</t>
  </si>
  <si>
    <t>光明区玉塘街道长圳社区西二巷12号</t>
  </si>
  <si>
    <t>粤卫公证字[2018]第0309K00982号</t>
  </si>
  <si>
    <t>深圳市光明新区公明三湘理发店</t>
  </si>
  <si>
    <t>光明区玉塘街道玉律社区三区29号</t>
  </si>
  <si>
    <t>粤卫公证字[2018]第0309K00980号</t>
  </si>
  <si>
    <t>深圳市光明新区公明焦玉英理发店</t>
  </si>
  <si>
    <t>光明区公明街道玉律社区二区玉泉西路230号</t>
  </si>
  <si>
    <t>粤卫公证字[2018]第0309K00981号</t>
  </si>
  <si>
    <t>深圳市光明新区公明圆圆理发店</t>
  </si>
  <si>
    <t>光明区玉塘街道玉律社区三区二十二号</t>
  </si>
  <si>
    <t>粤卫公证字[2018]第0309K00979号</t>
  </si>
  <si>
    <t>深圳市光明新区公明向文龙少爷理发店</t>
  </si>
  <si>
    <t>光明区玉塘街道玉律社区环玉路13号</t>
  </si>
  <si>
    <t>粤卫公证字[2018]第0309K00983号</t>
  </si>
  <si>
    <t>深圳光明新区阿勇美发店</t>
  </si>
  <si>
    <t>光明区玉塘街道田寮村环田路虎地山112栋111号</t>
  </si>
  <si>
    <t>粤卫公证字[2018]第0309K00984号</t>
  </si>
  <si>
    <t>深圳市光明新区公明金色有约理发店</t>
  </si>
  <si>
    <t>光明区公明街道下村社区四排围桶18号</t>
  </si>
  <si>
    <t>粤卫公证字[2018]第0309K00986号</t>
  </si>
  <si>
    <t>深圳市光明新区公明美英理发店</t>
  </si>
  <si>
    <t>光明区公明街道上村社区东边头西二巷1号1楼</t>
  </si>
  <si>
    <t>粤卫公证字[2018]第0309K00985号</t>
  </si>
  <si>
    <t>深圳市光明新区光明良好理发店</t>
  </si>
  <si>
    <t>光明区光明街道木墩旧村36号一楼102铺位</t>
  </si>
  <si>
    <t>粤卫公证字[2018]第0309K00987号</t>
  </si>
  <si>
    <t>深圳市光明新区米米化妆品店</t>
  </si>
  <si>
    <t>光明区新湖街道圳美社区圳美新村85栋101</t>
  </si>
  <si>
    <t>粤卫公证字[2018]第0309K00989号</t>
  </si>
  <si>
    <t>深圳市光明新区公明国活理发店</t>
  </si>
  <si>
    <t>光明区玉塘街道玉律社区玉律三区25号1楼商铺</t>
  </si>
  <si>
    <t>粤卫公证字[2018]第0309K00990号</t>
  </si>
  <si>
    <t>深圳市光明新区光明王涛美格理发店</t>
  </si>
  <si>
    <t>光明区新湖街道新陂头村农贸市场商铺7号一楼</t>
  </si>
  <si>
    <t>粤卫公证字[2018]第0309K00993号</t>
  </si>
  <si>
    <t>深圳市光明新区公明从头来理发店</t>
  </si>
  <si>
    <t>光明区马田街道根竹园社区西环大道76-4号</t>
  </si>
  <si>
    <t>粤卫公证字[2018]第0309K00994号</t>
  </si>
  <si>
    <t>深圳市光明新区公明贺海兵发艺店</t>
  </si>
  <si>
    <t>光明区马田街道将围社区将石路29号</t>
  </si>
  <si>
    <t>粤卫公证字[2018]第0309K00995号</t>
  </si>
  <si>
    <t>深圳市光明新区公明完美精剪造型理发店</t>
  </si>
  <si>
    <t>光明区马田街道将石社区新围村第三工业区34栋5号</t>
  </si>
  <si>
    <t>粤卫公证字[2018]第0309K00997号</t>
  </si>
  <si>
    <t>深圳市光明新区公明周虹发现美造型美发店</t>
  </si>
  <si>
    <t>光明区马田街道大围路秋园雅苑29号</t>
  </si>
  <si>
    <t>粤卫公证字[2018]第0309K00996号</t>
  </si>
  <si>
    <t>深圳市光明新区公明名艺云理发店</t>
  </si>
  <si>
    <t>光明区公明街道上村社区上辇新村45号一楼</t>
  </si>
  <si>
    <t>粤卫公证字[2018]第0309K00998号</t>
  </si>
  <si>
    <t>深圳市光明新区光明心爱美发店</t>
  </si>
  <si>
    <t>光明区新湖街道圳美社区旧围601号</t>
  </si>
  <si>
    <t>粤卫公证字[2018]第0309K00999号</t>
  </si>
  <si>
    <t>深圳市光明新区凤凰吴欢喜韩流理发店</t>
  </si>
  <si>
    <t>光明区凤凰街道甲子塘社区南二巷13号</t>
  </si>
  <si>
    <t>粤卫公证字[2018]第0309K01002号</t>
  </si>
  <si>
    <t>深圳市光明新区公明金顺意美发店</t>
  </si>
  <si>
    <t>光明区公明街道上村社区元山二队6号</t>
  </si>
  <si>
    <t>粤卫公证字[2018]第0309K01004号</t>
  </si>
  <si>
    <t>深圳市光明新区公明十号造型理发店</t>
  </si>
  <si>
    <t>光明区凤凰街道塘家社区张屋新村14巷2号102</t>
  </si>
  <si>
    <t>粤卫公证字[2018]第0309K01005号</t>
  </si>
  <si>
    <t>深圳市光明新区公明艺森造型理发店</t>
  </si>
  <si>
    <t>光明区凤凰街道甲子塘社区四巷19号</t>
  </si>
  <si>
    <t>粤卫公证字[2018]第0309K01006号</t>
  </si>
  <si>
    <t>深圳市光明新区公明红洪理发店</t>
  </si>
  <si>
    <t>光明区马田办事处马山头社区第六工业区3栋B1楼16号铺1层</t>
  </si>
  <si>
    <t>粤卫公证字[2018]第0309K01003号</t>
  </si>
  <si>
    <t>深圳市光明新区公明大航海理发店</t>
  </si>
  <si>
    <t>光明区凤凰街道甲子塘社区南五巷16号侧一楼</t>
  </si>
  <si>
    <t>粤卫公证字[2018]第0309K01001号</t>
  </si>
  <si>
    <t>深圳市光明新区发谱理发店</t>
  </si>
  <si>
    <t>光明区马田街道南庄社区四区7号</t>
  </si>
  <si>
    <t>粤卫公证字[2018]第0309K01007号</t>
  </si>
  <si>
    <t>深圳市光明新区公明戚丝艺理发店</t>
  </si>
  <si>
    <t>光明区新湖街道楼村社区楼村新村六巷3号</t>
  </si>
  <si>
    <t>粤卫公证字[2018]第0309K01008号</t>
  </si>
  <si>
    <t>深圳市光明新区玉塘顶尖时尚造型店</t>
  </si>
  <si>
    <t>光明区玉塘街道玉律社区四区玉河北路3号一楼</t>
  </si>
  <si>
    <t>粤卫公证字[2018]第0309K01009号</t>
  </si>
  <si>
    <t>深圳市光明新区公明东东理发店</t>
  </si>
  <si>
    <t>光明区马田街道薯田埔社区福东路11巷1号A栋101</t>
  </si>
  <si>
    <t>粤卫公证字[2018]第0309K01012号</t>
  </si>
  <si>
    <t>深圳市光明新区公明姚玲富兴美发店</t>
  </si>
  <si>
    <t>光明区玉塘街道田寮社区田湾路95-6号</t>
  </si>
  <si>
    <t>粤卫公证字[2018]第0309K01011号</t>
  </si>
  <si>
    <t>深圳市光明新区公明瑞瑞造型理发店</t>
  </si>
  <si>
    <t>光明区凤凰街道甲子塘社区南三巷19号</t>
  </si>
  <si>
    <t>粤卫公证字[2018]第0309K01013号</t>
  </si>
  <si>
    <t>深圳市光明新区公明发艺空间理发店</t>
  </si>
  <si>
    <t>光明区马田街道马山头社区民业居路一栋一楼1号店铺</t>
  </si>
  <si>
    <t>粤卫公证字[2018]第0309K01015号</t>
  </si>
  <si>
    <t>深圳市光明新区马田琼琼理发店</t>
  </si>
  <si>
    <t>光明区马田街道薯田埔社区福前路5巷16号</t>
  </si>
  <si>
    <t>粤卫公证字[2018]第0309K01014号</t>
  </si>
  <si>
    <t>深圳市光明新区公明领航美发店</t>
  </si>
  <si>
    <t>光明区公明街道下村社区三排新治34号102号</t>
  </si>
  <si>
    <t>粤卫公证字[2018]第0309K01017号</t>
  </si>
  <si>
    <t>深圳市光明新区光明缔造者美发店</t>
  </si>
  <si>
    <t>光明区光明街道圳美新村165栋102铺</t>
  </si>
  <si>
    <t>粤卫公证字[2018]第0309K01018号</t>
  </si>
  <si>
    <t>深圳市光明新区公明山水阁美容馆</t>
  </si>
  <si>
    <t>光明区公明街道长春花园8栋102号</t>
  </si>
  <si>
    <t>粤卫公证字[2018]第0309K01019号</t>
  </si>
  <si>
    <t>深圳市光明新区凯丽名媛美容店</t>
  </si>
  <si>
    <t>光明区马田街道合水口社区柏溪路南二巷8号</t>
  </si>
  <si>
    <t>粤卫公证字[2018]第0309K01020号</t>
  </si>
  <si>
    <t>深圳市光明新区玉塘街道舒诗漫美容美体店</t>
  </si>
  <si>
    <t>光明区玉塘街道佳联华广场一楼1号铺面</t>
  </si>
  <si>
    <t>粤卫公证字[2018]第0309K01021号</t>
  </si>
  <si>
    <t>深圳市光明新区公明曹秀茹理发店</t>
  </si>
  <si>
    <t>光明区玉塘街道玉律社区玉律村四区五巷13号</t>
  </si>
  <si>
    <t>粤卫公证字[2018]第0309K01022号</t>
  </si>
  <si>
    <t>深圳市光明新区名发城理发店</t>
  </si>
  <si>
    <t>光明区马田街道薯田蒲社区福华北一巷八号</t>
  </si>
  <si>
    <t>粤卫公证字[2018]第0309K01024号</t>
  </si>
  <si>
    <t>深圳市光明新区朱颂龙理发店</t>
  </si>
  <si>
    <t>光明区凤凰街道塘尾社区沙田坑北3巷1号第2间铺位</t>
  </si>
  <si>
    <t>粤卫公证字[2018]第0309K01023号</t>
  </si>
  <si>
    <t>深圳市光明新区公明尚艺发理发店</t>
  </si>
  <si>
    <t>光明区公明街道李松蓢社区西区296栋一楼</t>
  </si>
  <si>
    <t>粤卫公证字[2018]第0309K01025号</t>
  </si>
  <si>
    <t>深圳市光明新区公明凤敏美发店</t>
  </si>
  <si>
    <t>光明区马田街道薯田埔社区马田村福前路22号正门左侧铺位</t>
  </si>
  <si>
    <t>粤卫公证字[2018]第0309K01026号</t>
  </si>
  <si>
    <t>深圳市光明新区潮流美发造型店</t>
  </si>
  <si>
    <t>光明区玉塘街道红星社区红日路东四巷7号一楼101号铺</t>
  </si>
  <si>
    <t>粤卫公证字[2018]第0309K01027号</t>
  </si>
  <si>
    <t>深圳市光明新区公明唯一美理发店</t>
  </si>
  <si>
    <t>光明区玉塘街道田寮社区长塘路四巷23号-2</t>
  </si>
  <si>
    <t>粤卫公证字[2018]第0309K01028号</t>
  </si>
  <si>
    <t>深圳市光明新区公明创造美美发店</t>
  </si>
  <si>
    <t>光明区凤凰街道甲子塘社区新村南五巷12号</t>
  </si>
  <si>
    <t>粤卫公证字[2018]第0309K01029号</t>
  </si>
  <si>
    <t>深圳市光明新区百莲凯美容美发店</t>
  </si>
  <si>
    <t>光明区凤凰街道塘家社区盛迪嘉光明壹号花园8栋8-01-02-03-04号店铺</t>
  </si>
  <si>
    <t>粤卫公证字[2018]第0309K01030号</t>
  </si>
  <si>
    <t>深圳市光明新区公明侯德生美发店</t>
  </si>
  <si>
    <t>光明区马田街道合水口社区马田北路62号一楼</t>
  </si>
  <si>
    <t>粤卫公证字[2018]第0309K01033号</t>
  </si>
  <si>
    <t>深圳市光明新区公明凯堂理发店</t>
  </si>
  <si>
    <t>光明区马田街道合水口社区上屯旧村55栋101号</t>
  </si>
  <si>
    <t>粤卫公证字[2018]第0309K01035号</t>
  </si>
  <si>
    <t>深圳市光明新区公明街道比伦理发店</t>
  </si>
  <si>
    <t>光明区马田街道合水口社区柏溪路152号</t>
  </si>
  <si>
    <t>粤卫公证字[2018]第0309K01032号</t>
  </si>
  <si>
    <t>深圳市光明新区创美理发店</t>
  </si>
  <si>
    <t>光明区马田街道合水口社区柏溪路172-1号1楼</t>
  </si>
  <si>
    <t>粤卫公证字[2018]第0309K01034号</t>
  </si>
  <si>
    <t>深圳市光明新区公明天丽理发室</t>
  </si>
  <si>
    <t>光明区马田街道将石社区上石家北区25号3-4号铺位</t>
  </si>
  <si>
    <t>粤卫公证字[2018]第0309K01037号</t>
  </si>
  <si>
    <t>深圳市光明新区公明名剪艺人理发店</t>
  </si>
  <si>
    <t>光明区公明街道下村社区4排22号</t>
  </si>
  <si>
    <t>粤卫公证字[2018]第0309K01038号</t>
  </si>
  <si>
    <t>深圳市光明新区公明真不错美发店</t>
  </si>
  <si>
    <t>光明区玉塘街道玉律旧村玉泉西路16号</t>
  </si>
  <si>
    <t>粤卫公证字[2018]第0309K01039号</t>
  </si>
  <si>
    <t>深圳市光明新区光明花公仔理发店</t>
  </si>
  <si>
    <t>光明区新湖街道圳美社区凤新路252号</t>
  </si>
  <si>
    <t>粤卫公证字[2018]第0309K01042号</t>
  </si>
  <si>
    <t>深圳市光明新区起点造型屋</t>
  </si>
  <si>
    <t>光明区新湖街道圳美社区旧围188栋一楼</t>
  </si>
  <si>
    <t>粤卫公证字[2018]第0309K01041号</t>
  </si>
  <si>
    <t>深圳市光明新区公明尚品艺剪美发店</t>
  </si>
  <si>
    <t>光明区马田街道福康东一巷6号1楼101</t>
  </si>
  <si>
    <t>粤卫公证字[2018]第0309K01040号</t>
  </si>
  <si>
    <t>深圳市光明新区龙桥天天美容美发店</t>
  </si>
  <si>
    <t>光明区马田街道将围社区将石路42号</t>
  </si>
  <si>
    <t>粤卫公证字[2018]第0309K01043号</t>
  </si>
  <si>
    <t>深圳市光明新区公明张东洋理发店</t>
  </si>
  <si>
    <t>光明区凤凰街道甲子塘社区南四巷17号一楼</t>
  </si>
  <si>
    <t>粤卫公证字[2018]第0309K01045号</t>
  </si>
  <si>
    <t>深圳市光明新区公明一加美理发店</t>
  </si>
  <si>
    <t>光明区玉塘街道田寮社区警民路商业楼8-1号</t>
  </si>
  <si>
    <t>粤卫公证字[2018]第0309K01044号</t>
  </si>
  <si>
    <t>深圳市光明新区公明美度理发店</t>
  </si>
  <si>
    <t>光明区玉塘街道田寮社区南区49号101室</t>
  </si>
  <si>
    <t>粤卫公证字[2018]第0309K01046号</t>
  </si>
  <si>
    <t>深圳市光明新区公明芬芬理发店</t>
  </si>
  <si>
    <t>光明区马田街道将围社区公明下石家旧村65号102</t>
  </si>
  <si>
    <t>粤卫公证字[2018]第0309K01048号</t>
  </si>
  <si>
    <t>深圳市丽雅阁美容美发有限公司</t>
  </si>
  <si>
    <t>光明区马田街道南环大道锦鸿花园小区商铺6栋121</t>
  </si>
  <si>
    <t>粤卫公证字[2018]第0309K01047号</t>
  </si>
  <si>
    <t>深圳市光明新区公明李老师美容院</t>
  </si>
  <si>
    <t>光明区公明街道兴发路雍景城B商铺B05</t>
  </si>
  <si>
    <t>粤卫公证字[2018]第0309K01049号</t>
  </si>
  <si>
    <t>深圳市光明新区果疏坊美容馆</t>
  </si>
  <si>
    <t>光明区马田街道合水口社区上屯旧村109栋A座110号</t>
  </si>
  <si>
    <t>粤卫公证字[2018]第0309K01050号</t>
  </si>
  <si>
    <t>深圳市光明新区公明韩米美肤美妆工作室</t>
  </si>
  <si>
    <t>光明区马田街道合水口社区泥围新村五巷2号一楼</t>
  </si>
  <si>
    <t>粤卫公证字[2018]第0309K01051号</t>
  </si>
  <si>
    <t>深圳市光明新区米澜造型店</t>
  </si>
  <si>
    <t>光明区马田街道根竹园社区一巷8号101铺</t>
  </si>
  <si>
    <t>粤卫公证字[2018]第0309K01053号</t>
  </si>
  <si>
    <t>深圳市光明新区臻子美容院</t>
  </si>
  <si>
    <t>光明区公明街道公平路52号一楼4号铺</t>
  </si>
  <si>
    <t>粤卫公证字[2018]第0309K01056号</t>
  </si>
  <si>
    <t>深圳市光明新区公明街道丹尼理发店</t>
  </si>
  <si>
    <t>光明区马田街道马山头社区康明居一巷十一号101</t>
  </si>
  <si>
    <t>粤卫公证字[2018]第0309K01055号</t>
  </si>
  <si>
    <t>深圳市光明区新艺缘理发店</t>
  </si>
  <si>
    <t>光明区马田街道合水口社区上屯旧村81栋102</t>
  </si>
  <si>
    <t>粤卫公证字[2018]第0309K01054号</t>
  </si>
  <si>
    <t>深圳市光明新区光明乐安美容中心</t>
  </si>
  <si>
    <t>光明区光明街道滨河苑1栋一楼05-06号商铺</t>
  </si>
  <si>
    <t>粤卫公证字[2014]第0309K00344号</t>
  </si>
  <si>
    <t>深圳市光明新区乐安之都美容院</t>
  </si>
  <si>
    <t>光明区光明街道和润家园2栋109B区</t>
  </si>
  <si>
    <t>粤卫公证字[2018]第0309K01057号</t>
  </si>
  <si>
    <t>深圳市光明新区公明梁彩霞理发店</t>
  </si>
  <si>
    <t>光明区玉塘街道玉律社区四区4巷20号</t>
  </si>
  <si>
    <t>粤卫公证字[2018]第0309K01060号</t>
  </si>
  <si>
    <t>深圳市光明新区公明玉红发艺烫染理发店</t>
  </si>
  <si>
    <t>光明区玉塘街道红星社区红日路东三巷7号</t>
  </si>
  <si>
    <t>粤卫公证字[2018]第0309K01058号</t>
  </si>
  <si>
    <t>深圳光明新区小王理发店</t>
  </si>
  <si>
    <t>光明区新湖街道楼村社区新村4巷十三号</t>
  </si>
  <si>
    <t>粤卫公证字[2018]第0309K01062号</t>
  </si>
  <si>
    <t>深圳市光明新区曼瑞姿美颜馆</t>
  </si>
  <si>
    <t>光明区公明街道上村社区下辇1巷4栋一楼</t>
  </si>
  <si>
    <t>粤卫公证字[2018]第0309K01061号</t>
  </si>
  <si>
    <t>深圳市光明新区马田众来理发店</t>
  </si>
  <si>
    <t>阿光明新区马田街道将石社区石围新村三巷9号一楼101</t>
  </si>
  <si>
    <t>粤卫公证字[2018]第0309K01065号</t>
  </si>
  <si>
    <t>深圳市光明新区公明海辉理发店</t>
  </si>
  <si>
    <t>光明区凤凰街道塘尾社区宝塘工业区G15栋一号</t>
  </si>
  <si>
    <t>粤卫公证字[2018]第0309K01066号</t>
  </si>
  <si>
    <t>深圳市光明新区蓝蓝美容养生馆</t>
  </si>
  <si>
    <t>光明区公明街道公明社区长春花园4栋108</t>
  </si>
  <si>
    <t>粤卫公证字[2018]第0309K01064号</t>
  </si>
  <si>
    <t>深圳市光明新区公明罗强美丽来发廊</t>
  </si>
  <si>
    <t>光明区公明街道下村社区烂围69号101</t>
  </si>
  <si>
    <t>粤卫公证字[2018]第0309K01067号</t>
  </si>
  <si>
    <t>深圳市光明新区公明依维美丽化妆品美容店</t>
  </si>
  <si>
    <t>光明区公明街道西田社区综合市场9-93号铺位</t>
  </si>
  <si>
    <t>粤卫公证字[2018]第0309K01068号</t>
  </si>
  <si>
    <t>深圳市光明新区公明韵姿发廊</t>
  </si>
  <si>
    <t>光明区玉塘街道玉律社区五区一巷15号一楼101</t>
  </si>
  <si>
    <t>粤卫公证字[2014]第0309K00365号</t>
  </si>
  <si>
    <t>深圳市光明新区公明山本山发艺店</t>
  </si>
  <si>
    <t>光明区玉塘街道田寮社区龙湾路105号1-2楼</t>
  </si>
  <si>
    <t>粤卫公证字[2018]第0309K01069号</t>
  </si>
  <si>
    <t>深圳市光明新区公明飞扬美发店</t>
  </si>
  <si>
    <t>光明区新湖街道楼村社区凤新路新健兴工业园C8栋1楼6号</t>
  </si>
  <si>
    <t>粤卫公证字[2014]第0309K00342号</t>
  </si>
  <si>
    <t>深圳市光明新区公明佳艺造型理发店</t>
  </si>
  <si>
    <t>光明区马田街道合水口社区柏溪路173号102</t>
  </si>
  <si>
    <t>粤卫公证字[2018]第0309K01070号</t>
  </si>
  <si>
    <t>深圳市光明新区公明海琴首艺理发店</t>
  </si>
  <si>
    <t>光明区玉塘街道田寮社区石亭路17号</t>
  </si>
  <si>
    <t>粤卫公证字[2018]第0309K01072号</t>
  </si>
  <si>
    <t>深圳市光明新区公明创美理发店</t>
  </si>
  <si>
    <t>光明区公明街道李松蓢社区东区50号东边铺位</t>
  </si>
  <si>
    <t>粤卫公证字[2018]第0309K01073号</t>
  </si>
  <si>
    <t>深圳市光明新区光明潮形象美发店</t>
  </si>
  <si>
    <t>光明区光明街道河心北路滨河苑B栋204商铺</t>
  </si>
  <si>
    <t>粤卫公证字[2018]第0309K01074号</t>
  </si>
  <si>
    <t>深圳市光明新区公明奇迹发廊</t>
  </si>
  <si>
    <t>光明区公明街道西田社区旧村327号一楼1号房</t>
  </si>
  <si>
    <t>粤卫公证字[2018]第0309K01075号</t>
  </si>
  <si>
    <t>深圳市光明新区我们是朋友理发店</t>
  </si>
  <si>
    <t>光明区凤凰街道塘尾社区高墩南路2号</t>
  </si>
  <si>
    <t>粤卫公证字[2018]第0309K01076号</t>
  </si>
  <si>
    <t>深圳市光明新区公明富娃拉染烫理发店</t>
  </si>
  <si>
    <t>光明区马田街道将石社区南庄4区20号</t>
  </si>
  <si>
    <t>粤卫公证字[2014]第0309K00345号</t>
  </si>
  <si>
    <t>深圳市光明新区阿飞名剪理发店</t>
  </si>
  <si>
    <t>光明区公明街道下村社区四排北治27号103商铺</t>
  </si>
  <si>
    <t>粤卫公证字[2018]第0309K01077号</t>
  </si>
  <si>
    <t>深圳市光明新区公明璐菲美容店</t>
  </si>
  <si>
    <t>光明区马田街道金安路9号国业百货一楼A28-A29号</t>
  </si>
  <si>
    <t>粤卫公证字[2018]第0309K01078号</t>
  </si>
  <si>
    <t>深圳市光明新区光明眉月理发店</t>
  </si>
  <si>
    <t>光明区光明街道翠湖社区粮油厂485号B单元101</t>
  </si>
  <si>
    <t>粤卫公证字[2018]第0309K01082号</t>
  </si>
  <si>
    <t>深圳市光明新区缘剪理发店</t>
  </si>
  <si>
    <t>光明区凤凰街道塘尾社区塘前路A48-005</t>
  </si>
  <si>
    <t>粤卫公证字[2018]第0309K01081号</t>
  </si>
  <si>
    <t>深圳市光明新区公明馨丝露雅化妆品店</t>
  </si>
  <si>
    <t>光明区马田街道合水口社区柏溪路9号阳光公寓一楼小铺位</t>
  </si>
  <si>
    <t>粤卫公证字[2018]第0309K01080号</t>
  </si>
  <si>
    <t>深圳市光明新区薛超丝美理发店</t>
  </si>
  <si>
    <t>光明区公明街道下村社区二排332号</t>
  </si>
  <si>
    <t>粤卫公证字[2018]第0309K01083号</t>
  </si>
  <si>
    <t>深圳市光明新区公明街道恒美美容店</t>
  </si>
  <si>
    <t>光明区马田街道合水口社区文阁路信发商业街D栋D122D123号商铺</t>
  </si>
  <si>
    <t>粤卫公证字[2018]第0309K01087号</t>
  </si>
  <si>
    <t>深圳市光明新区秀美发室</t>
  </si>
  <si>
    <t>光明区马田街道合水社区泥围新村2巷18栋101号</t>
  </si>
  <si>
    <t>粤卫公证字[2018]第0309K01084号</t>
  </si>
  <si>
    <t>深圳市光明新区公明街道大咖美发店</t>
  </si>
  <si>
    <t>光明区公明街道民生路309号</t>
  </si>
  <si>
    <t>粤卫公证字[2018]第0309K01085号</t>
  </si>
  <si>
    <t>深圳市光明新区公明芳妹美发店</t>
  </si>
  <si>
    <t>光明区马田街道将石社区将石路48号</t>
  </si>
  <si>
    <t>粤卫公证字[2018]第0309K01086号</t>
  </si>
  <si>
    <t>深圳市光明新区公明黎助兴理发店</t>
  </si>
  <si>
    <t>光明区玉塘街道红星社区红日路东六巷16号</t>
  </si>
  <si>
    <t>粤卫公证字[2018]第0309K01088号</t>
  </si>
  <si>
    <t>深圳光明新区光明媛雅美容店</t>
  </si>
  <si>
    <t>光明区光明街道光明社区华夏路明安花园1栋6号铺</t>
  </si>
  <si>
    <t>粤卫公证字[2018]第0309K01091号</t>
  </si>
  <si>
    <t>深圳市光明新区公明美莱雅美发汗蒸馆</t>
  </si>
  <si>
    <t>光明区公明街道西田社区旧村143号一楼</t>
  </si>
  <si>
    <t>粤卫公证字[2018]第0309K01090号</t>
  </si>
  <si>
    <t>深圳市光明新区涵轩美容美发店</t>
  </si>
  <si>
    <t>光明区马田街道马山头社区马山头路46号达成雅居一楼</t>
  </si>
  <si>
    <t>粤卫公证字[2018]第0309K01093号</t>
  </si>
  <si>
    <t>深圳市光明新区静逸阁中西美容美体会所</t>
  </si>
  <si>
    <t>光明区公明街道振明路55号福盈中央山花园北区3栋B座C27</t>
  </si>
  <si>
    <t>粤卫公证字[2018]第0309K01094号</t>
  </si>
  <si>
    <t>深圳市光明新区公明街道焦点形象馆</t>
  </si>
  <si>
    <t>光明区公明街道康德街49号110铺</t>
  </si>
  <si>
    <t>粤卫公证字[2018]第0309K01092号</t>
  </si>
  <si>
    <t>深圳市光明新区公明瑞倪维儿美容院</t>
  </si>
  <si>
    <t>光明区玉塘街道甲子塘大道22号2楼</t>
  </si>
  <si>
    <t>粤卫公证字[2018]第0309K01096号</t>
  </si>
  <si>
    <t>深圳市光明新区公明纤手人生理发店</t>
  </si>
  <si>
    <t>光明区马田街道将石社区上石家北区73号1楼左侧</t>
  </si>
  <si>
    <t>粤卫公证字[2018]第0309K01095号</t>
  </si>
  <si>
    <t>深圳市光明新区公明流明兔理发店</t>
  </si>
  <si>
    <t>光明区凤凰街道塘家社区1巷14号</t>
  </si>
  <si>
    <t>粤卫公证字[2018]第0309K01098号</t>
  </si>
  <si>
    <t>深圳市光明新区舒雅新发型美发店</t>
  </si>
  <si>
    <t>光明区玉塘街道红星社区红日路10号</t>
  </si>
  <si>
    <t>粤卫公证字[2018]第0309K01097号</t>
  </si>
  <si>
    <t>深圳市光明新区公明新顺理发店</t>
  </si>
  <si>
    <t>光明区马田街道南庄中心路8号</t>
  </si>
  <si>
    <t>粤卫公证字[2014]第0309K00364号</t>
  </si>
  <si>
    <t>深圳市光明新区玉塘街道莉馨娜美容馆</t>
  </si>
  <si>
    <t>光明区玉塘街道红星社区红日路东三巷十二号</t>
  </si>
  <si>
    <t>粤卫公证字[2018]第0309K01099号</t>
  </si>
  <si>
    <t>深圳市光明新区马田街道雅轩之美美容美发店</t>
  </si>
  <si>
    <t>光明区马田街道新庄社区南庄新村六巷8号101</t>
  </si>
  <si>
    <t>粤卫公证字[2018]第0309K01100号</t>
  </si>
  <si>
    <t>深圳市光明新区新魅姿理发店</t>
  </si>
  <si>
    <t>光明区公明街道李松蓢西区264号</t>
  </si>
  <si>
    <t>粤卫公证字[2018]第0309K01102号</t>
  </si>
  <si>
    <t>深圳市光明新区梅汕理艺理发店</t>
  </si>
  <si>
    <t>光明区马田街道将石社区石围新村121号</t>
  </si>
  <si>
    <t>粤卫公证字[2018]第0309K01105号</t>
  </si>
  <si>
    <t>深圳市光明新区欧蔓洁美容院</t>
  </si>
  <si>
    <t>光明区公明街道红花北路宏发雍景城B栋商铺B25</t>
  </si>
  <si>
    <t>粤卫公证字[2018]第0309K01106号</t>
  </si>
  <si>
    <t>深圳市光明新区公明全盛发艺美发店</t>
  </si>
  <si>
    <t>光明区玉塘街道长圳社区长兴科技工业园9栋106号</t>
  </si>
  <si>
    <t>粤卫公证字[2018]第0309K01104号</t>
  </si>
  <si>
    <t>深圳市光明新区公明维美斯美发店</t>
  </si>
  <si>
    <t>光明区新湖街道楼村社区新村12巷28号</t>
  </si>
  <si>
    <t>粤卫公证字[2018]第0309K01107号</t>
  </si>
  <si>
    <t>深圳市光明新区美赢宝健康美容会所</t>
  </si>
  <si>
    <t>光明区马田街道新庄社区松白路与南环大道交汇处益田假日府邸1栋118</t>
  </si>
  <si>
    <t>粤卫公证字[2018]第0309K01108号</t>
  </si>
  <si>
    <t>深圳市光明新区公明美诗雅化妆品店</t>
  </si>
  <si>
    <t>光明区新湖街道楼村社区楼明路360-3号</t>
  </si>
  <si>
    <t>粤卫公证字[2018]第0309K01109号</t>
  </si>
  <si>
    <t>深圳市光明新区幽兰香化妆品店</t>
  </si>
  <si>
    <t>光明区新湖街道楼村社区楼村新村一巷14-1号</t>
  </si>
  <si>
    <t>粤卫公证字[2018]第0309K01111号</t>
  </si>
  <si>
    <t>深圳市光明新区公明颜加芬美容美甲减肥馆</t>
  </si>
  <si>
    <t>光明区马田街道合水口社区柏溪路南一巷802</t>
  </si>
  <si>
    <t>粤卫公证字[2018]第0309K01110号</t>
  </si>
  <si>
    <t>深圳市光明新区佳美理发店</t>
  </si>
  <si>
    <t>光明区玉塘街道田寮社区文明路22号101</t>
  </si>
  <si>
    <t>粤卫公证字[2018]第0309K01112号</t>
  </si>
  <si>
    <t>深圳市大鹏新区逸多巴笔理发店</t>
  </si>
  <si>
    <t>大鹏新区大鹏街道布新路91号101、102</t>
  </si>
  <si>
    <t>粤卫公证字[2014]第0312K00005号</t>
  </si>
  <si>
    <t>深圳市大鹏新区舒适理发店</t>
  </si>
  <si>
    <t>大鹏新区葵涌街道葵丰社区荔园路10-2号101</t>
  </si>
  <si>
    <t>粤卫公证字[2014]第0312K00007号</t>
  </si>
  <si>
    <t>深圳市大鹏新区本色造型店</t>
  </si>
  <si>
    <t>大鹏新区大鹏街道办事处布新社区布新路77-2号106</t>
  </si>
  <si>
    <t>粤卫公证字[2014]第0312K00008号</t>
  </si>
  <si>
    <t>深圳市大鹏新区思语美发店</t>
  </si>
  <si>
    <t>大鹏新区大鹏街道西环北路4-7号</t>
  </si>
  <si>
    <t>粤卫公证字[2014]第0312K00009号</t>
  </si>
  <si>
    <t>深圳市大鹏新区利友理发店</t>
  </si>
  <si>
    <t>大鹏新区葵涌街道土洋社区土洋中路53-2号</t>
  </si>
  <si>
    <t>粤卫公证字[2015]第0312K00014号</t>
  </si>
  <si>
    <t>深圳市大鹏新区紫康时尚造型店</t>
  </si>
  <si>
    <t>大鹏新区葵涌街道办葵政东路2、4、6、8号第一单元202</t>
  </si>
  <si>
    <t>粤卫公证字[2015]第0312K00015号</t>
  </si>
  <si>
    <t>深圳市龙岗区葵涌普通理发店</t>
  </si>
  <si>
    <t>大鹏新区葵涌街道屯围路39号一楼</t>
  </si>
  <si>
    <t>粤卫公证字[2015]第0312K00020号</t>
  </si>
  <si>
    <t>深圳市大鹏新区利明理发店</t>
  </si>
  <si>
    <t>大鹏新区葵涌街道土洋社区土洋西路27号</t>
  </si>
  <si>
    <t>粤卫公证字[2015]第0312K00022号</t>
  </si>
  <si>
    <t>深圳市大鹏新区金名派理发店</t>
  </si>
  <si>
    <t>大鹏新区葵涌街道葵政东路9号</t>
  </si>
  <si>
    <t>粤卫公证字[2015]第0312K00023号</t>
  </si>
  <si>
    <t>深圳市大鹏新区金顺美理发店</t>
  </si>
  <si>
    <t>大鹏新区葵涌街道三溪石碑村46号103</t>
  </si>
  <si>
    <t>粤卫公证字[2015]第0312K00026号</t>
  </si>
  <si>
    <t>深圳市龙岗区葵涌星期七形象设计室</t>
  </si>
  <si>
    <t>大鹏新区葵涌街道商业街东60号101、201</t>
  </si>
  <si>
    <t>粤卫公证字[2015]第0312K00028号</t>
  </si>
  <si>
    <t>深圳市大鹏新区冬阳理发店</t>
  </si>
  <si>
    <t>大鹏新区葵涌街道土洋社区中路19号（101）</t>
  </si>
  <si>
    <t>粤卫公证字[2015]第0312K00029号</t>
  </si>
  <si>
    <t>深圳市龙岗区葵涌卡艺理发店</t>
  </si>
  <si>
    <t>大鹏新区葵涌街道商业东街80号（101）</t>
  </si>
  <si>
    <t>粤卫公证字[2015]第0312K00030号</t>
  </si>
  <si>
    <t>深圳市龙岗区葵涌尚好理发店</t>
  </si>
  <si>
    <t>大鹏新区葵涌街道商业东街103号101.201</t>
  </si>
  <si>
    <t>粤卫公证字[2015]第0312K00031号</t>
  </si>
  <si>
    <t>深圳市大鹏新区福和理发店</t>
  </si>
  <si>
    <t>大鹏新区葵涌街道福新中路四巷1号一楼</t>
  </si>
  <si>
    <t>粤卫公证字[2015]第0312K00033号</t>
  </si>
  <si>
    <t>深圳市大鹏新区好川瑜理发店</t>
  </si>
  <si>
    <t>大鹏新区葵涌街道葵新南路150号</t>
  </si>
  <si>
    <t>粤卫公证字[2015]第0312K00035号</t>
  </si>
  <si>
    <t>深圳市龙岗区葵涌北熊猫理发店</t>
  </si>
  <si>
    <t>大鹏新区葵涌办事处三溪福新南路38号（三溪西路1号）</t>
  </si>
  <si>
    <t>粤卫公证字[2015]第0312K00037号</t>
  </si>
  <si>
    <t>深圳市龙岗区楚记发室</t>
  </si>
  <si>
    <t>大鹏新区葵涌街道办事处三溪福塘南路8号（福塘南路8-5）</t>
  </si>
  <si>
    <t>粤卫公证字[2015]第0312K00038号</t>
  </si>
  <si>
    <t>深圳市龙岗区葵涌彩玲美发店</t>
  </si>
  <si>
    <t>大鹏新区葵涌街道丰树山东路74-1号一楼</t>
  </si>
  <si>
    <t>粤卫公证字[2015]第0312K00044号</t>
  </si>
  <si>
    <t>深圳市大鹏新区超顺发艺工作室</t>
  </si>
  <si>
    <t>大鹏新区葵涌街道商业南路2-1号</t>
  </si>
  <si>
    <t>粤卫公证字[2015]第0312K00048号</t>
  </si>
  <si>
    <t>深圳市龙岗区葵涌朝山风理发店</t>
  </si>
  <si>
    <t>大鹏新区葵涌街道万兴中路44号一楼</t>
  </si>
  <si>
    <t>粤卫公证字[2015]第0312K00051号</t>
  </si>
  <si>
    <t>深圳市大鹏新区采诗理发室</t>
  </si>
  <si>
    <t>大鹏新区大鹏街道青年路51号109</t>
  </si>
  <si>
    <t>粤卫公证字[2015]第0312K00057号</t>
  </si>
  <si>
    <t>深圳市大鹏新区精剪理发店</t>
  </si>
  <si>
    <t>大鹏新区大鹏街道布新社区布新工业区宿舍楼第二栋104</t>
  </si>
  <si>
    <t>粤卫公证字[2015]第0312K00058号</t>
  </si>
  <si>
    <t>深圳市龙岗区葵涌廖云吉理发店</t>
  </si>
  <si>
    <t>大鹏新区葵涌街道三溪新屋仔路35-4号</t>
  </si>
  <si>
    <t>粤卫公证字[2015]第0312K00061号</t>
  </si>
  <si>
    <t>深圳市大鹏新区艾诗美造型店</t>
  </si>
  <si>
    <t>大鹏新区大鹏街道鹏兴南巷1号101</t>
  </si>
  <si>
    <t>粤卫公证字[2015]第0312K00062号</t>
  </si>
  <si>
    <t>深圳市大鹏新区发宇时尚造型美发店</t>
  </si>
  <si>
    <t>大鹏新区葵涌街道三溪福新南56号-3</t>
  </si>
  <si>
    <t>粤卫公证字[2015]第0312K00066号</t>
  </si>
  <si>
    <t>深圳市龙岗区魅力族理发店</t>
  </si>
  <si>
    <t>大鹏新区葵涌街道华强路33号（华强路33-3号）</t>
  </si>
  <si>
    <t>粤卫公证字[2015]第0312K00067号</t>
  </si>
  <si>
    <t>深圳市大鹏新区凰媚府美容馆</t>
  </si>
  <si>
    <t>大鹏新区葵涌街道三溪福塘南路15-2号</t>
  </si>
  <si>
    <t>粤卫公证字[2015]第0312K00068号</t>
  </si>
  <si>
    <t>深圳市大鹏新区湘林理发店</t>
  </si>
  <si>
    <t>大鹏新区大鹏街道水头社区石角头街3-2号</t>
  </si>
  <si>
    <t>粤卫公证字[2015]第0312K00072号</t>
  </si>
  <si>
    <t>深圳市大鹏新区丰元发室</t>
  </si>
  <si>
    <t>大鹏新区葵涌街道三溪西路14号（102）</t>
  </si>
  <si>
    <t>粤卫公证字[2015]第0312K00073号</t>
  </si>
  <si>
    <t>深圳市大鹏新区凤凰妃美容馆</t>
  </si>
  <si>
    <t>大鹏新区葵涌街道金葵路81-1号海岸新城2-5</t>
  </si>
  <si>
    <t>粤卫公证字[2015]第0312K00074号</t>
  </si>
  <si>
    <t>深圳市大鹏新区威龙理发店</t>
  </si>
  <si>
    <t>大鹏新区大鹏街道布新社区布新工业区宿舍楼第二栋109-110</t>
  </si>
  <si>
    <t>粤卫公证字[2015]第0312K00075号</t>
  </si>
  <si>
    <t>深圳市大鹏新区潮新理发室</t>
  </si>
  <si>
    <t>大鹏新区南澳街道人民路13号一楼铺位第二间（13-2）</t>
  </si>
  <si>
    <t>粤卫公证字[2015]第0312K00076号</t>
  </si>
  <si>
    <t>深圳市大鹏新区顶尚造型美发店</t>
  </si>
  <si>
    <t>大鹏新区大鹏街道鹏新东路38号201</t>
  </si>
  <si>
    <t>粤卫公证字[2015]第0312K00078号</t>
  </si>
  <si>
    <t>深圳市大鹏新区林然美发屋</t>
  </si>
  <si>
    <t>大鹏新区大鹏街道王母社区中山路17号101</t>
  </si>
  <si>
    <t>粤卫公证字[2015]第0312K00079号</t>
  </si>
  <si>
    <t>深圳市大鹏新区颜佳人美容美体店</t>
  </si>
  <si>
    <t>大鹏新区葵涌街道欧角巷1号101</t>
  </si>
  <si>
    <t>粤卫公证字[2015]第0312K00080号</t>
  </si>
  <si>
    <t>深圳市大鹏新区儒雅汗蒸美容养生馆</t>
  </si>
  <si>
    <t>大鹏新区葵涌街道延安路13-8号</t>
  </si>
  <si>
    <t>粤卫公证字[2015]第0312K00082号</t>
  </si>
  <si>
    <t>深圳市大鹏新区美丽容颜护肤品店</t>
  </si>
  <si>
    <t>大鹏新区葵涌街道土洋东路56号</t>
  </si>
  <si>
    <t>粤卫公证字[2016]第0312K00083号</t>
  </si>
  <si>
    <t>深圳市大鹏新区娇兰美容美体养生馆</t>
  </si>
  <si>
    <t>大鹏新区大鹏街道中山路48-2</t>
  </si>
  <si>
    <t>粤卫公证字[2016]第0312K00084号</t>
  </si>
  <si>
    <t>深圳市大鹏新区阿英清丝发廊</t>
  </si>
  <si>
    <t>大鹏新区南澳街道南澳街149号（一楼）</t>
  </si>
  <si>
    <t>粤卫公证字[2016]第0312K00085号</t>
  </si>
  <si>
    <t>深圳市大鹏新区川龙美发店</t>
  </si>
  <si>
    <t>大鹏新区大鹏街道鹏新西路60号</t>
  </si>
  <si>
    <t>粤卫公证字[2016]第0312K00086号</t>
  </si>
  <si>
    <t>深圳市龙岗区黄金剪刀理发店</t>
  </si>
  <si>
    <t>大鹏新区大鹏街道鹏城社区迎宾二街21号所在楼栋迎宾二街25号101</t>
  </si>
  <si>
    <t>粤卫公证字[2016]第0312K00089号</t>
  </si>
  <si>
    <t>深圳市大鹏新区小小理发店</t>
  </si>
  <si>
    <t>大鹏新区大鹏街道王母围17号一楼</t>
  </si>
  <si>
    <t>粤卫公证字[2016]第0312K00090号</t>
  </si>
  <si>
    <t>深圳市大鹏新区港莉美理发店</t>
  </si>
  <si>
    <t>大鹏新区葵涌街道高源社区新源路十二巷二号102</t>
  </si>
  <si>
    <t>粤卫公证字[2016]第0312K00091号</t>
  </si>
  <si>
    <t>深圳市大鹏新区卡尊美发店</t>
  </si>
  <si>
    <t>大鹏新区葵涌街道三溪中路3-2号</t>
  </si>
  <si>
    <t>粤卫公证字[2016]第0312K00093号</t>
  </si>
  <si>
    <t>深圳市大鹏新区葵涌美名派专业烫染店</t>
  </si>
  <si>
    <t>大鹏新区葵涌街道葵民路五巷二号</t>
  </si>
  <si>
    <t>粤卫公证字[2016]第0312K00094号</t>
  </si>
  <si>
    <t>深圳市大鹏新区丽人海棠美容养生会所</t>
  </si>
  <si>
    <t>大鹏新区葵涌街道商业南路3号</t>
  </si>
  <si>
    <t>粤卫公证字[2016]第0312K00095号</t>
  </si>
  <si>
    <t>深圳市大鹏新区精苑发廊</t>
  </si>
  <si>
    <t>大鹏新区葵涌街道溪涌社区深葵路1047号102</t>
  </si>
  <si>
    <t>粤卫公证字[2016]第0312K00096号</t>
  </si>
  <si>
    <t>深圳市大鹏新区鹏兴理发店</t>
  </si>
  <si>
    <t>大鹏新区大鹏街道王母社区王屋巷新村10、11号，王屋巷新村11号101</t>
  </si>
  <si>
    <t>粤卫公证字[2016]第0312K00099号</t>
  </si>
  <si>
    <t>深圳市大鹏新区御颜护肤品店</t>
  </si>
  <si>
    <t>大鹏新区大鹏街道王母社区鹏新东路60号一楼店铺</t>
  </si>
  <si>
    <t>粤卫公证字[2016]第0312K00101号</t>
  </si>
  <si>
    <t>深圳市大鹏新区时尚漂亮宝贝理发店</t>
  </si>
  <si>
    <t>大鹏新区葵涌街道华强路39号</t>
  </si>
  <si>
    <t>粤卫公证字[2016]第0312K00102号</t>
  </si>
  <si>
    <t>深圳市大鹏新区尚美理发店</t>
  </si>
  <si>
    <t>大鹏新区葵涌街道葵民路围之布村综合楼4号铺</t>
  </si>
  <si>
    <t>粤卫公证字[2016]第0312K00103号</t>
  </si>
  <si>
    <t>深圳市大鹏新区孟良理发店</t>
  </si>
  <si>
    <t>大鹏新区大鹏街道水头社区水头干货市场2号32</t>
  </si>
  <si>
    <t>粤卫公证字[2016]第0312K00104号</t>
  </si>
  <si>
    <t>深圳市大鹏新区安雪丽美容院</t>
  </si>
  <si>
    <t>大鹏新区大鹏街道鹏新西路58号102</t>
  </si>
  <si>
    <t>粤卫公证字[2016]第0312K00105号</t>
  </si>
  <si>
    <t>深圳市大鹏新区晓小理发店</t>
  </si>
  <si>
    <t>大鹏新区南澳街道下企沙海滨南路29号</t>
  </si>
  <si>
    <t>粤卫公证字[2016]第0312K00106号</t>
  </si>
  <si>
    <t>深圳市龙岗区葵涌动感潮流理发店</t>
  </si>
  <si>
    <t>大鹏新区葵涌街道担水北路19号104</t>
  </si>
  <si>
    <t>粤卫公证字[2016]第0312K00107号</t>
  </si>
  <si>
    <t>深圳市大鹏新区嘉丽发室</t>
  </si>
  <si>
    <t>大鹏新区大鹏街道王母下圩门街1号</t>
  </si>
  <si>
    <t>粤卫公证字[2016]第0312K00108号</t>
  </si>
  <si>
    <t>深圳市龙岗区葵涌好梦丽理发店</t>
  </si>
  <si>
    <t>大鹏新区葵涌街道高源社区新源路十二巷2号201-1</t>
  </si>
  <si>
    <t>粤卫公证字[2016]第0312K00109号</t>
  </si>
  <si>
    <t>深圳市大鹏新区正派造型室</t>
  </si>
  <si>
    <t>大鹏新区大鹏街道鹏新东路1号103</t>
  </si>
  <si>
    <t>粤卫公证字[2016]第0312K00110号</t>
  </si>
  <si>
    <t>深圳市大鹏新区华丰理发店</t>
  </si>
  <si>
    <t>大鹏新区大鹏街道下圩街28号店铺一楼</t>
  </si>
  <si>
    <t>粤卫公证字[2016]第0312K00111号</t>
  </si>
  <si>
    <t>深圳市大鹏新区维雅丽美容院</t>
  </si>
  <si>
    <t>大鹏新区大鹏街道岭南路11-3</t>
  </si>
  <si>
    <t>粤卫公证字[2016]第0312K00112号</t>
  </si>
  <si>
    <t>深圳市大鹏新区百合皇后美容院</t>
  </si>
  <si>
    <t>大鹏新区葵涌街道三溪围布路25号104</t>
  </si>
  <si>
    <t>粤卫公证字[2016]第0312K00113号</t>
  </si>
  <si>
    <t>深圳市大鹏新区友谊理发店</t>
  </si>
  <si>
    <t>大鹏新区大鹏街道王母社区王母街34号（101）</t>
  </si>
  <si>
    <t>粤卫公证字[2016]第0312K00114号</t>
  </si>
  <si>
    <t>深圳市大鹏新区亮丽顺发理发工作室</t>
  </si>
  <si>
    <t>大鹏新区南澳街道海滨南路38-3号</t>
  </si>
  <si>
    <t>粤卫公证字[2016]第0312K00117号</t>
  </si>
  <si>
    <t>深圳市大鹏新区顺意理发店</t>
  </si>
  <si>
    <t>大鹏新区大鹏街道王母社区王屋巷8号</t>
  </si>
  <si>
    <t>粤卫公证字[2016]第0312K00118号</t>
  </si>
  <si>
    <t>深圳市大鹏新区鑫玛莎专业美容院</t>
  </si>
  <si>
    <t>大鹏新区南澳街道南隆社区教育小区1号楼</t>
  </si>
  <si>
    <t>粤卫公证字[2016]第0312K00119号</t>
  </si>
  <si>
    <t>深圳市大鹏新区民众发廊</t>
  </si>
  <si>
    <t>大鹏新区葵涌街道葵新社区商南三巷11号01</t>
  </si>
  <si>
    <t>粤卫公证字[2016]第0312K00120号</t>
  </si>
  <si>
    <t>深圳市大鹏新区芊姿化妆品店</t>
  </si>
  <si>
    <t>大鹏新区大鹏街道建设路32-2号</t>
  </si>
  <si>
    <t>粤卫公证字[2016]第0312K00122号</t>
  </si>
  <si>
    <t>深圳市大鹏新区尚彩化妆品店</t>
  </si>
  <si>
    <t>大鹏新区大鹏街道王母社区鹏新东路50号101</t>
  </si>
  <si>
    <t>粤卫公证字[2016]第0312K00123号</t>
  </si>
  <si>
    <t>深圳市大鹏新区英坤养生馆</t>
  </si>
  <si>
    <t>大鹏新区葵涌街道福塘南路37号102</t>
  </si>
  <si>
    <t>粤卫公证字[2016]第0312K00124号</t>
  </si>
  <si>
    <t>深圳市大鹏新区红辉发室</t>
  </si>
  <si>
    <t>大鹏新区大鹏街道办事处大鹏社区建设路103、105、113、115建设路111号101</t>
  </si>
  <si>
    <t>粤卫公证字[2017]第0312K00126号</t>
  </si>
  <si>
    <t>深圳市大鹏新区海燕理发店</t>
  </si>
  <si>
    <t>大鹏新区南澳街道富民路94号</t>
  </si>
  <si>
    <t>粤卫公证字[2017]第0312K00127号</t>
  </si>
  <si>
    <t>深圳市大鹏新区春瑞发廊</t>
  </si>
  <si>
    <t>大鹏新区南澳街道关厂路8号</t>
  </si>
  <si>
    <t>粤卫公证字[2017]第0312K00128号</t>
  </si>
  <si>
    <t>深圳市大鹏新区伊缘美养生会所</t>
  </si>
  <si>
    <t>大鹏新区葵涌街道海语山林8栋08商铺</t>
  </si>
  <si>
    <t>粤卫公证字[2017]第0312K00129号</t>
  </si>
  <si>
    <t>深圳市大鹏新区葵涌罗梦丽化妆品店</t>
  </si>
  <si>
    <t>大鹏新区葵涌街道高源社区高源商业城一楼104</t>
  </si>
  <si>
    <t>粤卫公证字[2017]第0312K00130号</t>
  </si>
  <si>
    <t>深圳市龙岗区南澳街道发之彩理发店</t>
  </si>
  <si>
    <t>大鹏新区南澳街道南隆社区富民路35-1号</t>
  </si>
  <si>
    <t>粤卫公证字[2017]第0312K00131号</t>
  </si>
  <si>
    <t>深圳市大鹏新区长布理发店</t>
  </si>
  <si>
    <t>大鹏新区大鹏街道鹏兴二巷1号101</t>
  </si>
  <si>
    <t>粤卫公证字[2017]第0312K00132号</t>
  </si>
  <si>
    <t>深圳市大鹏新区修圣缘美容中心</t>
  </si>
  <si>
    <t>大鹏新区大鹏街道鹏新东路28号</t>
  </si>
  <si>
    <t>粤卫公证字[2017]第0312K00133号</t>
  </si>
  <si>
    <t>深圳市大鹏新区湘湘文雅美发室</t>
  </si>
  <si>
    <t>大鹏新区葵涌街道办事处葵丰万兴中路50号</t>
  </si>
  <si>
    <t>粤卫公证字[2017]第0312K00134号</t>
  </si>
  <si>
    <t>深圳大鹏新区葵涌川南发室</t>
  </si>
  <si>
    <t>大鹏新区葵涌街道坪葵路79号107</t>
  </si>
  <si>
    <t>粤卫公证字[2017]第0312K00135号</t>
  </si>
  <si>
    <t>深圳市大鹏新区大众理发店</t>
  </si>
  <si>
    <t>大鹏新区南澳街道水头沙社区水沙路46号</t>
  </si>
  <si>
    <t>粤卫公证字[2017]第0312K00136号</t>
  </si>
  <si>
    <t>深圳市大鹏新区发资源发型屋</t>
  </si>
  <si>
    <t>大鹏新区大鹏街道水头社区石角头街2号102</t>
  </si>
  <si>
    <t>粤卫公证字[2017]第0312K00137号</t>
  </si>
  <si>
    <t>深圳市大鹏新区圣原美容美发店</t>
  </si>
  <si>
    <t>大鹏新区葵涌街道葵政东路22号三楼</t>
  </si>
  <si>
    <t>粤卫公证字[2017]第0312K00139号</t>
  </si>
  <si>
    <t>深圳市大鹏新区华恋发型工作室</t>
  </si>
  <si>
    <t>大鹏新区葵涌街道葵丰社区松树村二巷2号102</t>
  </si>
  <si>
    <t>粤卫公证字[2017]第0312K00140号</t>
  </si>
  <si>
    <t>深圳市大鹏新区魔发丝美发店</t>
  </si>
  <si>
    <t>大鹏新区葵涌街道土洋社区土洋中路10号</t>
  </si>
  <si>
    <t>粤卫公证字[2017]第0312K00141号</t>
  </si>
  <si>
    <t>深圳市大鹏新区名人馆美容美发店</t>
  </si>
  <si>
    <t>大鹏新区葵涌街道福新南路6号</t>
  </si>
  <si>
    <t>粤卫公证字[2017]第0312K00142号</t>
  </si>
  <si>
    <t>深圳市大鹏新区缘美精简烫染美发店</t>
  </si>
  <si>
    <t>大鹏新区葵涌街道土洋中路20号</t>
  </si>
  <si>
    <t>粤卫公证字[2017]第0312K00144号</t>
  </si>
  <si>
    <t>深圳市龙岗区南澳街道时尚组合发室</t>
  </si>
  <si>
    <t>大鹏新区南澳街道富民路54号</t>
  </si>
  <si>
    <t>粤卫公证字[2017]第0312K00145号</t>
  </si>
  <si>
    <t>深圳市大鹏新区西子缘美容院</t>
  </si>
  <si>
    <t>大鹏新区大鹏街道新塘街31-5号</t>
  </si>
  <si>
    <t>粤卫公证字[2017]第0312K00146号</t>
  </si>
  <si>
    <t>深圳市大鹏新区创艺美美发店</t>
  </si>
  <si>
    <t>大鹏新区南澳办事处富民路55号</t>
  </si>
  <si>
    <t>粤卫公证字[2017]第0312K00148号</t>
  </si>
  <si>
    <t>深圳市大鹏新区心美怡理发店</t>
  </si>
  <si>
    <t>大鹏新区葵涌街道三溪曾屋村65号103</t>
  </si>
  <si>
    <t>粤卫公证字[2017]第0312K00149号</t>
  </si>
  <si>
    <t>深圳市龙岗区大鹏五华理发店</t>
  </si>
  <si>
    <t>大鹏新区大鹏街道王母社区鹏新东路107号东</t>
  </si>
  <si>
    <t>粤卫公证字[2017]第0312K00150号</t>
  </si>
  <si>
    <t>深圳市大鹏新区百丝造型发廊</t>
  </si>
  <si>
    <t>大鹏新区大鹏街道王母老街68号</t>
  </si>
  <si>
    <t>粤卫公证字[2017]第0312K00151号</t>
  </si>
  <si>
    <t>深圳市大鹏新区丝域美发店</t>
  </si>
  <si>
    <t>大鹏新区大鹏街道王母社区中山路30号</t>
  </si>
  <si>
    <t>粤卫公证字[2017]第0312K00152号</t>
  </si>
  <si>
    <t>深圳市大鹏新区巨人美发店</t>
  </si>
  <si>
    <t>大鹏新区葵涌街道围之布七巷8号101</t>
  </si>
  <si>
    <t>粤卫公证字[2017]第0312K00153号</t>
  </si>
  <si>
    <t>深圳市大鹏新区新金兴理发店</t>
  </si>
  <si>
    <t>大鹏新区葵涌街道葵兴东路9号102</t>
  </si>
  <si>
    <t>粤卫公证字[2017]第0312K00154号</t>
  </si>
  <si>
    <t>深圳市大鹏新区啊平理发店</t>
  </si>
  <si>
    <t>大鹏新区葵涌街道径心路19号</t>
  </si>
  <si>
    <t>粤卫公证字[2017]第0312K00155号</t>
  </si>
  <si>
    <t>深圳市龙岗区1985发艺</t>
  </si>
  <si>
    <t>大鹏新区大鹏街道新屋园一巷2号</t>
  </si>
  <si>
    <t>粤卫公证字[2017]第0312K00156号</t>
  </si>
  <si>
    <t>深圳市大鹏新区阅美美容店</t>
  </si>
  <si>
    <t>大鹏新区大鹏街道新乐巷7-1、7-2一楼店铺</t>
  </si>
  <si>
    <t>粤卫公证字[2018]第0312K00158号</t>
  </si>
  <si>
    <t>深圳市大鹏新区时尚俏佳人化妆品店</t>
  </si>
  <si>
    <t>大鹏新区葵涌街道商业东街94号101</t>
  </si>
  <si>
    <t>粤卫公证字[2018]第0312K00159号</t>
  </si>
  <si>
    <t>深圳市大鹏新区张徐理发店</t>
  </si>
  <si>
    <t>大鹏新区葵涌街道石碑村12—1号</t>
  </si>
  <si>
    <t>粤卫公证字[2018]第0312K00160号</t>
  </si>
  <si>
    <t>深圳市大鹏新区文青理发店</t>
  </si>
  <si>
    <t>大鹏新区大鹏街道鹏城路西门街8号</t>
  </si>
  <si>
    <t>粤卫公证字[2018]第0312K00161号</t>
  </si>
  <si>
    <t>深圳市大鹏新区龙都美发店</t>
  </si>
  <si>
    <t>大鹏新区大鹏街道鹏新东路125号1楼</t>
  </si>
  <si>
    <t>粤卫公证字[2018]第0312K00162号</t>
  </si>
  <si>
    <t>深圳市大鹏新区尊品美发造型店</t>
  </si>
  <si>
    <t>大鹏新区葵涌街道商业街69号</t>
  </si>
  <si>
    <t>粤卫公证字[2018]第0312K00163号</t>
  </si>
  <si>
    <t>深圳市大鹏新区肥妹发型屋</t>
  </si>
  <si>
    <t>大鹏新区大鹏街道王母街15号</t>
  </si>
  <si>
    <t>粤卫公证字[2018]第0312K00164号</t>
  </si>
  <si>
    <t>深圳市大鹏新区佑米造型店</t>
  </si>
  <si>
    <t>大鹏新区大鹏街道迎宾北路佳兆业假日广场四栋023商铺一楼102号铺</t>
  </si>
  <si>
    <t>粤卫公证字[2018]第0312K00165号</t>
  </si>
  <si>
    <t>深圳市依美汇美容养生中心</t>
  </si>
  <si>
    <t>大鹏新区葵涌街道三溪西路2-2路</t>
  </si>
  <si>
    <t>粤卫公证字[2018]第0312K00166号</t>
  </si>
  <si>
    <t>深圳市大鹏新区优曼姿化妆品专卖店</t>
  </si>
  <si>
    <t>大鹏新区葵涌街道葵民路一巷3-1号</t>
  </si>
  <si>
    <t>粤卫公证字[2018]第0312K00167号</t>
  </si>
  <si>
    <t>深圳市大鹏新区特美丝理发店</t>
  </si>
  <si>
    <t>大鹏新区葵涌街道三溪围布路22号（104）</t>
  </si>
  <si>
    <t>粤卫公证字[2018]第0312K00169号</t>
  </si>
  <si>
    <t>深圳市大鹏新区葵涌陆南理发店</t>
  </si>
  <si>
    <t>大鹏新区葵涌街道兴华路180号</t>
  </si>
  <si>
    <t>粤卫公证字[2018]第0312K00170号</t>
  </si>
  <si>
    <t>深圳市大鹏新区名绣美院美容院</t>
  </si>
  <si>
    <t>大鹏新区葵涌街道三溪华强路13号一楼1-2号</t>
  </si>
  <si>
    <t>粤卫公证字[2018]第0312K00171号</t>
  </si>
  <si>
    <t>深圳市大鹏新区葵涌飞燕理发店</t>
  </si>
  <si>
    <t>大鹏新区葵涌街道担水北七巷1号</t>
  </si>
  <si>
    <t>粤卫公证字[2018]第0312K00172号</t>
  </si>
  <si>
    <t>深圳市大鹏新区梦依美发店</t>
  </si>
  <si>
    <t>大鹏新区大鹏街道鹏飞路388号</t>
  </si>
  <si>
    <t>粤卫公证字[2018]第0312K00173号</t>
  </si>
  <si>
    <t>深圳市大鹏新区兰新造型店</t>
  </si>
  <si>
    <t>大鹏新区葵涌街道万兴中路11号</t>
  </si>
  <si>
    <t>粤卫公证字[2018]第0312K00174号</t>
  </si>
  <si>
    <t>皓美慧丽（深圳）美容管理有限公司</t>
  </si>
  <si>
    <t>大鹏新区大鹏街道鹏飞路大亚湾核电基地鹭鸣轩LA9号</t>
  </si>
  <si>
    <t>粤卫公证字[2018]第0312K00175号</t>
  </si>
  <si>
    <t>深圳市大鹏新区发现理发店</t>
  </si>
  <si>
    <t>大鹏新区葵涌街道葵丰社区松树村二巷2号103</t>
  </si>
  <si>
    <t>粤卫公证字[2018]第0312K00176号</t>
  </si>
  <si>
    <t>深圳市大鹏新区素颜美美容护肤品店</t>
  </si>
  <si>
    <t>大鹏新区大鹏街道佳兆业假日广场3栋1-222</t>
  </si>
  <si>
    <t>粤卫公证字[2018]第0312K00177号</t>
  </si>
  <si>
    <t>深圳大鹏新区馨玛莎美容院</t>
  </si>
  <si>
    <t>大鹏新区葵涌街道丰树山路东侧坝光新村东区BGD-15号</t>
  </si>
  <si>
    <t>粤卫公证字[2018]第0312K00178号</t>
  </si>
  <si>
    <t>深圳市大鹏新区千滋美容养生中心</t>
  </si>
  <si>
    <t>大鹏新区大鹏街道王母社区中山路48-6号一楼</t>
  </si>
  <si>
    <t>粤卫公证字[2018]第0312K00179号</t>
  </si>
  <si>
    <t>深圳市大鹏新区茜子智能美肤中心</t>
  </si>
  <si>
    <t>大鹏新区大鹏街道王母社区迎宾路16-15号</t>
  </si>
  <si>
    <t>粤卫公证字[2018]第0312K00180号</t>
  </si>
  <si>
    <t>深圳市大鹏新区沐名流造型店</t>
  </si>
  <si>
    <t>大鹏新区大鹏街道王母鹏新东路101号</t>
  </si>
  <si>
    <t>粤卫公证字[2018]第0312K00183号</t>
  </si>
  <si>
    <t>深圳市大鹏新区发现美美发造型工作室</t>
  </si>
  <si>
    <t>大鹏新区大鹏街道鹏城社区西门新街8号</t>
  </si>
  <si>
    <t>粤卫公证字[2018]第0312K00185号</t>
  </si>
  <si>
    <t>深圳市大鹏新区阿荣理发店</t>
  </si>
  <si>
    <t>大鹏新区大鹏街道布新社区布新路89A号107</t>
  </si>
  <si>
    <t>粤卫公证字[2018]第0312K00186号</t>
  </si>
  <si>
    <t>深圳市宝安区西乡冰石美发工作室</t>
    <phoneticPr fontId="9" type="noConversion"/>
  </si>
  <si>
    <t>深圳市龙华区龙华街道富联新村305栋101号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</si>
</sst>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美&quot;&quot;容&quot;&quot;美&quot;&quot;发&quot;&quot;）&quot;"/>
  </numFmts>
  <fonts count="10">
    <font>
      <sz val="11"/>
      <color theme="1"/>
      <name val="宋体"/>
      <charset val="134"/>
      <scheme val="minor"/>
    </font>
    <font>
      <sz val="14"/>
      <color theme="1"/>
      <name val="黑体"/>
      <family val="3"/>
      <charset val="134"/>
    </font>
    <font>
      <sz val="14"/>
      <color theme="1"/>
      <name val="宋体"/>
      <family val="3"/>
      <charset val="134"/>
      <scheme val="minor"/>
    </font>
    <font>
      <sz val="20"/>
      <color theme="1"/>
      <name val="方正小标宋简体"/>
      <charset val="134"/>
    </font>
    <font>
      <b/>
      <sz val="12"/>
      <color theme="1"/>
      <name val="仿宋"/>
      <family val="3"/>
      <charset val="134"/>
    </font>
    <font>
      <sz val="11"/>
      <color rgb="FF000000"/>
      <name val="仿宋"/>
      <family val="3"/>
      <charset val="134"/>
    </font>
    <font>
      <sz val="11"/>
      <name val="仿宋"/>
      <family val="3"/>
      <charset val="134"/>
    </font>
    <font>
      <sz val="10"/>
      <color theme="1"/>
      <name val="仿宋"/>
      <family val="3"/>
      <charset val="134"/>
    </font>
    <font>
      <sz val="11"/>
      <color theme="1"/>
      <name val="仿宋"/>
      <family val="3"/>
      <charset val="134"/>
    </font>
    <font>
      <sz val="9"/>
      <name val="宋体"/>
      <family val="3"/>
      <charset val="13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5">
    <xf numFmtId="0" fontId="0" fillId="0" borderId="0" xfId="0">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top" wrapText="1"/>
    </xf>
  </cellXfs>
  <cellStyles count="1">
    <cellStyle name="常规" xfId="0" builtinId="0"/>
  </cellStyles>
  <dxfs count="281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841"/>
  <sheetViews>
    <sheetView tabSelected="1" topLeftCell="A5129" workbookViewId="0">
      <selection activeCell="C5167" sqref="C5167"/>
    </sheetView>
  </sheetViews>
  <sheetFormatPr defaultColWidth="9" defaultRowHeight="13.5"/>
  <cols>
    <col min="1" max="1" width="7.25" customWidth="1"/>
    <col min="2" max="2" width="63" style="1" customWidth="1"/>
    <col min="3" max="3" width="68.5" style="1" customWidth="1"/>
    <col min="4" max="4" width="61.5" style="1" customWidth="1"/>
    <col min="5" max="5" width="7.75" customWidth="1"/>
  </cols>
  <sheetData>
    <row r="1" spans="1:5" ht="18.75">
      <c r="A1" s="11" t="s">
        <v>0</v>
      </c>
      <c r="B1" s="12"/>
      <c r="C1" s="12"/>
      <c r="D1" s="12"/>
      <c r="E1" s="12"/>
    </row>
    <row r="2" spans="1:5" ht="66" customHeight="1">
      <c r="A2" s="13" t="s">
        <v>1</v>
      </c>
      <c r="B2" s="13"/>
      <c r="C2" s="13"/>
      <c r="D2" s="13"/>
      <c r="E2" s="13"/>
    </row>
    <row r="3" spans="1:5" ht="21" customHeight="1">
      <c r="A3" s="14" t="s">
        <v>2</v>
      </c>
      <c r="B3" s="14"/>
      <c r="C3" s="14"/>
      <c r="D3" s="14"/>
      <c r="E3" s="14"/>
    </row>
    <row r="4" spans="1:5" ht="14.25">
      <c r="A4" s="2" t="s">
        <v>3</v>
      </c>
      <c r="B4" s="3" t="s">
        <v>4</v>
      </c>
      <c r="C4" s="3" t="s">
        <v>5</v>
      </c>
      <c r="D4" s="3" t="s">
        <v>6</v>
      </c>
      <c r="E4" s="3" t="s">
        <v>7</v>
      </c>
    </row>
    <row r="5" spans="1:5">
      <c r="A5" s="4">
        <v>1</v>
      </c>
      <c r="B5" s="5" t="s">
        <v>8</v>
      </c>
      <c r="C5" s="6" t="s">
        <v>9</v>
      </c>
      <c r="D5" s="6" t="s">
        <v>10</v>
      </c>
      <c r="E5" s="6" t="s">
        <v>11</v>
      </c>
    </row>
    <row r="6" spans="1:5">
      <c r="A6" s="4">
        <v>2</v>
      </c>
      <c r="B6" s="5" t="s">
        <v>12</v>
      </c>
      <c r="C6" s="6" t="s">
        <v>13</v>
      </c>
      <c r="D6" s="6" t="s">
        <v>14</v>
      </c>
      <c r="E6" s="6" t="s">
        <v>11</v>
      </c>
    </row>
    <row r="7" spans="1:5">
      <c r="A7" s="4">
        <v>3</v>
      </c>
      <c r="B7" s="5" t="s">
        <v>15</v>
      </c>
      <c r="C7" s="6" t="s">
        <v>16</v>
      </c>
      <c r="D7" s="6" t="s">
        <v>17</v>
      </c>
      <c r="E7" s="6" t="s">
        <v>11</v>
      </c>
    </row>
    <row r="8" spans="1:5">
      <c r="A8" s="4">
        <v>4</v>
      </c>
      <c r="B8" s="5" t="s">
        <v>18</v>
      </c>
      <c r="C8" s="6" t="s">
        <v>19</v>
      </c>
      <c r="D8" s="6" t="s">
        <v>20</v>
      </c>
      <c r="E8" s="6" t="s">
        <v>11</v>
      </c>
    </row>
    <row r="9" spans="1:5">
      <c r="A9" s="4">
        <v>5</v>
      </c>
      <c r="B9" s="5" t="s">
        <v>21</v>
      </c>
      <c r="C9" s="6" t="s">
        <v>22</v>
      </c>
      <c r="D9" s="6" t="s">
        <v>23</v>
      </c>
      <c r="E9" s="6" t="s">
        <v>11</v>
      </c>
    </row>
    <row r="10" spans="1:5">
      <c r="A10" s="4">
        <v>6</v>
      </c>
      <c r="B10" s="5" t="s">
        <v>24</v>
      </c>
      <c r="C10" s="6" t="s">
        <v>25</v>
      </c>
      <c r="D10" s="6" t="s">
        <v>26</v>
      </c>
      <c r="E10" s="6" t="s">
        <v>11</v>
      </c>
    </row>
    <row r="11" spans="1:5">
      <c r="A11" s="4">
        <v>7</v>
      </c>
      <c r="B11" s="5" t="s">
        <v>27</v>
      </c>
      <c r="C11" s="6" t="s">
        <v>28</v>
      </c>
      <c r="D11" s="6" t="s">
        <v>29</v>
      </c>
      <c r="E11" s="6" t="s">
        <v>11</v>
      </c>
    </row>
    <row r="12" spans="1:5" ht="27">
      <c r="A12" s="4">
        <v>8</v>
      </c>
      <c r="B12" s="5" t="s">
        <v>30</v>
      </c>
      <c r="C12" s="6" t="s">
        <v>31</v>
      </c>
      <c r="D12" s="6" t="s">
        <v>32</v>
      </c>
      <c r="E12" s="6" t="s">
        <v>11</v>
      </c>
    </row>
    <row r="13" spans="1:5">
      <c r="A13" s="4">
        <v>9</v>
      </c>
      <c r="B13" s="5" t="s">
        <v>33</v>
      </c>
      <c r="C13" s="6" t="s">
        <v>34</v>
      </c>
      <c r="D13" s="6" t="s">
        <v>35</v>
      </c>
      <c r="E13" s="6" t="s">
        <v>11</v>
      </c>
    </row>
    <row r="14" spans="1:5">
      <c r="A14" s="4">
        <v>10</v>
      </c>
      <c r="B14" s="5" t="s">
        <v>36</v>
      </c>
      <c r="C14" s="6" t="s">
        <v>37</v>
      </c>
      <c r="D14" s="6" t="s">
        <v>38</v>
      </c>
      <c r="E14" s="6" t="s">
        <v>11</v>
      </c>
    </row>
    <row r="15" spans="1:5">
      <c r="A15" s="4">
        <v>11</v>
      </c>
      <c r="B15" s="5" t="s">
        <v>39</v>
      </c>
      <c r="C15" s="6" t="s">
        <v>40</v>
      </c>
      <c r="D15" s="6" t="s">
        <v>41</v>
      </c>
      <c r="E15" s="6" t="s">
        <v>11</v>
      </c>
    </row>
    <row r="16" spans="1:5">
      <c r="A16" s="4">
        <v>12</v>
      </c>
      <c r="B16" s="5" t="s">
        <v>42</v>
      </c>
      <c r="C16" s="6" t="s">
        <v>43</v>
      </c>
      <c r="D16" s="6" t="s">
        <v>44</v>
      </c>
      <c r="E16" s="6" t="s">
        <v>11</v>
      </c>
    </row>
    <row r="17" spans="1:5">
      <c r="A17" s="4">
        <v>13</v>
      </c>
      <c r="B17" s="5" t="s">
        <v>45</v>
      </c>
      <c r="C17" s="6" t="s">
        <v>46</v>
      </c>
      <c r="D17" s="6" t="s">
        <v>47</v>
      </c>
      <c r="E17" s="6" t="s">
        <v>11</v>
      </c>
    </row>
    <row r="18" spans="1:5">
      <c r="A18" s="4">
        <v>14</v>
      </c>
      <c r="B18" s="5" t="s">
        <v>48</v>
      </c>
      <c r="C18" s="6" t="s">
        <v>49</v>
      </c>
      <c r="D18" s="6" t="s">
        <v>50</v>
      </c>
      <c r="E18" s="6" t="s">
        <v>11</v>
      </c>
    </row>
    <row r="19" spans="1:5">
      <c r="A19" s="4">
        <v>15</v>
      </c>
      <c r="B19" s="5" t="s">
        <v>51</v>
      </c>
      <c r="C19" s="6" t="s">
        <v>52</v>
      </c>
      <c r="D19" s="6" t="s">
        <v>53</v>
      </c>
      <c r="E19" s="6" t="s">
        <v>11</v>
      </c>
    </row>
    <row r="20" spans="1:5">
      <c r="A20" s="4">
        <v>16</v>
      </c>
      <c r="B20" s="5" t="s">
        <v>54</v>
      </c>
      <c r="C20" s="6" t="s">
        <v>55</v>
      </c>
      <c r="D20" s="6" t="s">
        <v>56</v>
      </c>
      <c r="E20" s="6" t="s">
        <v>11</v>
      </c>
    </row>
    <row r="21" spans="1:5">
      <c r="A21" s="4">
        <v>17</v>
      </c>
      <c r="B21" s="5" t="s">
        <v>57</v>
      </c>
      <c r="C21" s="6" t="s">
        <v>58</v>
      </c>
      <c r="D21" s="6" t="s">
        <v>59</v>
      </c>
      <c r="E21" s="6" t="s">
        <v>11</v>
      </c>
    </row>
    <row r="22" spans="1:5">
      <c r="A22" s="4">
        <v>18</v>
      </c>
      <c r="B22" s="5" t="s">
        <v>60</v>
      </c>
      <c r="C22" s="6" t="s">
        <v>61</v>
      </c>
      <c r="D22" s="6" t="s">
        <v>62</v>
      </c>
      <c r="E22" s="6" t="s">
        <v>11</v>
      </c>
    </row>
    <row r="23" spans="1:5">
      <c r="A23" s="4">
        <v>19</v>
      </c>
      <c r="B23" s="5" t="s">
        <v>63</v>
      </c>
      <c r="C23" s="6" t="s">
        <v>64</v>
      </c>
      <c r="D23" s="6" t="s">
        <v>65</v>
      </c>
      <c r="E23" s="6" t="s">
        <v>11</v>
      </c>
    </row>
    <row r="24" spans="1:5">
      <c r="A24" s="4">
        <v>20</v>
      </c>
      <c r="B24" s="5" t="s">
        <v>66</v>
      </c>
      <c r="C24" s="6" t="s">
        <v>67</v>
      </c>
      <c r="D24" s="6" t="s">
        <v>68</v>
      </c>
      <c r="E24" s="6" t="s">
        <v>11</v>
      </c>
    </row>
    <row r="25" spans="1:5">
      <c r="A25" s="4">
        <v>21</v>
      </c>
      <c r="B25" s="5" t="s">
        <v>69</v>
      </c>
      <c r="C25" s="6" t="s">
        <v>70</v>
      </c>
      <c r="D25" s="6" t="s">
        <v>71</v>
      </c>
      <c r="E25" s="6" t="s">
        <v>11</v>
      </c>
    </row>
    <row r="26" spans="1:5">
      <c r="A26" s="4">
        <v>22</v>
      </c>
      <c r="B26" s="5" t="s">
        <v>72</v>
      </c>
      <c r="C26" s="6" t="s">
        <v>73</v>
      </c>
      <c r="D26" s="6" t="s">
        <v>74</v>
      </c>
      <c r="E26" s="6" t="s">
        <v>11</v>
      </c>
    </row>
    <row r="27" spans="1:5">
      <c r="A27" s="4">
        <v>23</v>
      </c>
      <c r="B27" s="5" t="s">
        <v>75</v>
      </c>
      <c r="C27" s="6" t="s">
        <v>76</v>
      </c>
      <c r="D27" s="6" t="s">
        <v>77</v>
      </c>
      <c r="E27" s="6" t="s">
        <v>11</v>
      </c>
    </row>
    <row r="28" spans="1:5" ht="27">
      <c r="A28" s="4">
        <v>24</v>
      </c>
      <c r="B28" s="5" t="s">
        <v>78</v>
      </c>
      <c r="C28" s="6" t="s">
        <v>79</v>
      </c>
      <c r="D28" s="6" t="s">
        <v>80</v>
      </c>
      <c r="E28" s="6" t="s">
        <v>11</v>
      </c>
    </row>
    <row r="29" spans="1:5">
      <c r="A29" s="4">
        <v>25</v>
      </c>
      <c r="B29" s="5" t="s">
        <v>81</v>
      </c>
      <c r="C29" s="6" t="s">
        <v>82</v>
      </c>
      <c r="D29" s="6" t="s">
        <v>83</v>
      </c>
      <c r="E29" s="6" t="s">
        <v>11</v>
      </c>
    </row>
    <row r="30" spans="1:5">
      <c r="A30" s="4">
        <v>26</v>
      </c>
      <c r="B30" s="5" t="s">
        <v>84</v>
      </c>
      <c r="C30" s="6" t="s">
        <v>85</v>
      </c>
      <c r="D30" s="6" t="s">
        <v>86</v>
      </c>
      <c r="E30" s="6" t="s">
        <v>11</v>
      </c>
    </row>
    <row r="31" spans="1:5">
      <c r="A31" s="4">
        <v>27</v>
      </c>
      <c r="B31" s="5" t="s">
        <v>87</v>
      </c>
      <c r="C31" s="6" t="s">
        <v>88</v>
      </c>
      <c r="D31" s="6" t="s">
        <v>89</v>
      </c>
      <c r="E31" s="6" t="s">
        <v>11</v>
      </c>
    </row>
    <row r="32" spans="1:5">
      <c r="A32" s="4">
        <v>28</v>
      </c>
      <c r="B32" s="5" t="s">
        <v>90</v>
      </c>
      <c r="C32" s="6" t="s">
        <v>91</v>
      </c>
      <c r="D32" s="6" t="s">
        <v>92</v>
      </c>
      <c r="E32" s="6" t="s">
        <v>11</v>
      </c>
    </row>
    <row r="33" spans="1:5">
      <c r="A33" s="4">
        <v>29</v>
      </c>
      <c r="B33" s="5" t="s">
        <v>93</v>
      </c>
      <c r="C33" s="6" t="s">
        <v>94</v>
      </c>
      <c r="D33" s="6" t="s">
        <v>95</v>
      </c>
      <c r="E33" s="6" t="s">
        <v>11</v>
      </c>
    </row>
    <row r="34" spans="1:5">
      <c r="A34" s="4">
        <v>30</v>
      </c>
      <c r="B34" s="5" t="s">
        <v>96</v>
      </c>
      <c r="C34" s="6" t="s">
        <v>97</v>
      </c>
      <c r="D34" s="6" t="s">
        <v>98</v>
      </c>
      <c r="E34" s="6" t="s">
        <v>11</v>
      </c>
    </row>
    <row r="35" spans="1:5">
      <c r="A35" s="4">
        <v>31</v>
      </c>
      <c r="B35" s="5" t="s">
        <v>99</v>
      </c>
      <c r="C35" s="6" t="s">
        <v>100</v>
      </c>
      <c r="D35" s="6" t="s">
        <v>101</v>
      </c>
      <c r="E35" s="6" t="s">
        <v>11</v>
      </c>
    </row>
    <row r="36" spans="1:5">
      <c r="A36" s="4">
        <v>32</v>
      </c>
      <c r="B36" s="5" t="s">
        <v>102</v>
      </c>
      <c r="C36" s="6" t="s">
        <v>103</v>
      </c>
      <c r="D36" s="6" t="s">
        <v>104</v>
      </c>
      <c r="E36" s="6" t="s">
        <v>11</v>
      </c>
    </row>
    <row r="37" spans="1:5">
      <c r="A37" s="4">
        <v>33</v>
      </c>
      <c r="B37" s="5" t="s">
        <v>105</v>
      </c>
      <c r="C37" s="6" t="s">
        <v>106</v>
      </c>
      <c r="D37" s="6" t="s">
        <v>107</v>
      </c>
      <c r="E37" s="6" t="s">
        <v>11</v>
      </c>
    </row>
    <row r="38" spans="1:5">
      <c r="A38" s="4">
        <v>34</v>
      </c>
      <c r="B38" s="5" t="s">
        <v>108</v>
      </c>
      <c r="C38" s="6" t="s">
        <v>109</v>
      </c>
      <c r="D38" s="6" t="s">
        <v>110</v>
      </c>
      <c r="E38" s="6" t="s">
        <v>11</v>
      </c>
    </row>
    <row r="39" spans="1:5">
      <c r="A39" s="4">
        <v>35</v>
      </c>
      <c r="B39" s="5" t="s">
        <v>111</v>
      </c>
      <c r="C39" s="6" t="s">
        <v>112</v>
      </c>
      <c r="D39" s="6" t="s">
        <v>113</v>
      </c>
      <c r="E39" s="6" t="s">
        <v>11</v>
      </c>
    </row>
    <row r="40" spans="1:5">
      <c r="A40" s="4">
        <v>36</v>
      </c>
      <c r="B40" s="5" t="s">
        <v>114</v>
      </c>
      <c r="C40" s="6" t="s">
        <v>115</v>
      </c>
      <c r="D40" s="6" t="s">
        <v>116</v>
      </c>
      <c r="E40" s="6" t="s">
        <v>11</v>
      </c>
    </row>
    <row r="41" spans="1:5">
      <c r="A41" s="4">
        <v>37</v>
      </c>
      <c r="B41" s="5" t="s">
        <v>117</v>
      </c>
      <c r="C41" s="6" t="s">
        <v>118</v>
      </c>
      <c r="D41" s="6" t="s">
        <v>119</v>
      </c>
      <c r="E41" s="6" t="s">
        <v>11</v>
      </c>
    </row>
    <row r="42" spans="1:5">
      <c r="A42" s="4">
        <v>38</v>
      </c>
      <c r="B42" s="5" t="s">
        <v>120</v>
      </c>
      <c r="C42" s="6" t="s">
        <v>121</v>
      </c>
      <c r="D42" s="6" t="s">
        <v>122</v>
      </c>
      <c r="E42" s="6" t="s">
        <v>11</v>
      </c>
    </row>
    <row r="43" spans="1:5">
      <c r="A43" s="4">
        <v>39</v>
      </c>
      <c r="B43" s="5" t="s">
        <v>123</v>
      </c>
      <c r="C43" s="6" t="s">
        <v>124</v>
      </c>
      <c r="D43" s="6" t="s">
        <v>125</v>
      </c>
      <c r="E43" s="6" t="s">
        <v>11</v>
      </c>
    </row>
    <row r="44" spans="1:5">
      <c r="A44" s="4">
        <v>40</v>
      </c>
      <c r="B44" s="5" t="s">
        <v>126</v>
      </c>
      <c r="C44" s="6" t="s">
        <v>127</v>
      </c>
      <c r="D44" s="6" t="s">
        <v>128</v>
      </c>
      <c r="E44" s="6" t="s">
        <v>11</v>
      </c>
    </row>
    <row r="45" spans="1:5">
      <c r="A45" s="4">
        <v>41</v>
      </c>
      <c r="B45" s="5" t="s">
        <v>129</v>
      </c>
      <c r="C45" s="6" t="s">
        <v>130</v>
      </c>
      <c r="D45" s="6" t="s">
        <v>131</v>
      </c>
      <c r="E45" s="6" t="s">
        <v>11</v>
      </c>
    </row>
    <row r="46" spans="1:5">
      <c r="A46" s="4">
        <v>42</v>
      </c>
      <c r="B46" s="5" t="s">
        <v>132</v>
      </c>
      <c r="C46" s="6" t="s">
        <v>133</v>
      </c>
      <c r="D46" s="6" t="s">
        <v>134</v>
      </c>
      <c r="E46" s="6" t="s">
        <v>11</v>
      </c>
    </row>
    <row r="47" spans="1:5">
      <c r="A47" s="4">
        <v>43</v>
      </c>
      <c r="B47" s="5" t="s">
        <v>135</v>
      </c>
      <c r="C47" s="6" t="s">
        <v>136</v>
      </c>
      <c r="D47" s="6" t="s">
        <v>137</v>
      </c>
      <c r="E47" s="6" t="s">
        <v>11</v>
      </c>
    </row>
    <row r="48" spans="1:5" ht="27">
      <c r="A48" s="4">
        <v>44</v>
      </c>
      <c r="B48" s="5" t="s">
        <v>138</v>
      </c>
      <c r="C48" s="6" t="s">
        <v>139</v>
      </c>
      <c r="D48" s="6" t="s">
        <v>140</v>
      </c>
      <c r="E48" s="6" t="s">
        <v>11</v>
      </c>
    </row>
    <row r="49" spans="1:5">
      <c r="A49" s="4">
        <v>45</v>
      </c>
      <c r="B49" s="5" t="s">
        <v>141</v>
      </c>
      <c r="C49" s="6" t="s">
        <v>142</v>
      </c>
      <c r="D49" s="6" t="s">
        <v>143</v>
      </c>
      <c r="E49" s="6" t="s">
        <v>11</v>
      </c>
    </row>
    <row r="50" spans="1:5">
      <c r="A50" s="4">
        <v>46</v>
      </c>
      <c r="B50" s="5" t="s">
        <v>144</v>
      </c>
      <c r="C50" s="6" t="s">
        <v>145</v>
      </c>
      <c r="D50" s="6" t="s">
        <v>146</v>
      </c>
      <c r="E50" s="6" t="s">
        <v>11</v>
      </c>
    </row>
    <row r="51" spans="1:5">
      <c r="A51" s="4">
        <v>47</v>
      </c>
      <c r="B51" s="5" t="s">
        <v>147</v>
      </c>
      <c r="C51" s="6" t="s">
        <v>148</v>
      </c>
      <c r="D51" s="6" t="s">
        <v>149</v>
      </c>
      <c r="E51" s="6" t="s">
        <v>11</v>
      </c>
    </row>
    <row r="52" spans="1:5" ht="27">
      <c r="A52" s="4">
        <v>48</v>
      </c>
      <c r="B52" s="5" t="s">
        <v>150</v>
      </c>
      <c r="C52" s="6" t="s">
        <v>151</v>
      </c>
      <c r="D52" s="6" t="s">
        <v>152</v>
      </c>
      <c r="E52" s="6" t="s">
        <v>11</v>
      </c>
    </row>
    <row r="53" spans="1:5" ht="27">
      <c r="A53" s="4">
        <v>49</v>
      </c>
      <c r="B53" s="5" t="s">
        <v>153</v>
      </c>
      <c r="C53" s="6" t="s">
        <v>154</v>
      </c>
      <c r="D53" s="6" t="s">
        <v>155</v>
      </c>
      <c r="E53" s="6" t="s">
        <v>11</v>
      </c>
    </row>
    <row r="54" spans="1:5">
      <c r="A54" s="4">
        <v>50</v>
      </c>
      <c r="B54" s="5" t="s">
        <v>156</v>
      </c>
      <c r="C54" s="6" t="s">
        <v>157</v>
      </c>
      <c r="D54" s="6" t="s">
        <v>158</v>
      </c>
      <c r="E54" s="6" t="s">
        <v>11</v>
      </c>
    </row>
    <row r="55" spans="1:5">
      <c r="A55" s="4">
        <v>51</v>
      </c>
      <c r="B55" s="5" t="s">
        <v>159</v>
      </c>
      <c r="C55" s="6" t="s">
        <v>160</v>
      </c>
      <c r="D55" s="6" t="s">
        <v>161</v>
      </c>
      <c r="E55" s="6" t="s">
        <v>11</v>
      </c>
    </row>
    <row r="56" spans="1:5">
      <c r="A56" s="4">
        <v>52</v>
      </c>
      <c r="B56" s="5" t="s">
        <v>162</v>
      </c>
      <c r="C56" s="6" t="s">
        <v>163</v>
      </c>
      <c r="D56" s="6" t="s">
        <v>164</v>
      </c>
      <c r="E56" s="6" t="s">
        <v>11</v>
      </c>
    </row>
    <row r="57" spans="1:5">
      <c r="A57" s="4">
        <v>53</v>
      </c>
      <c r="B57" s="5" t="s">
        <v>165</v>
      </c>
      <c r="C57" s="6" t="s">
        <v>166</v>
      </c>
      <c r="D57" s="6" t="s">
        <v>167</v>
      </c>
      <c r="E57" s="6" t="s">
        <v>11</v>
      </c>
    </row>
    <row r="58" spans="1:5">
      <c r="A58" s="4">
        <v>54</v>
      </c>
      <c r="B58" s="5" t="s">
        <v>168</v>
      </c>
      <c r="C58" s="6" t="s">
        <v>169</v>
      </c>
      <c r="D58" s="6" t="s">
        <v>170</v>
      </c>
      <c r="E58" s="6" t="s">
        <v>11</v>
      </c>
    </row>
    <row r="59" spans="1:5">
      <c r="A59" s="4">
        <v>55</v>
      </c>
      <c r="B59" s="5" t="s">
        <v>171</v>
      </c>
      <c r="C59" s="6" t="s">
        <v>172</v>
      </c>
      <c r="D59" s="6" t="s">
        <v>173</v>
      </c>
      <c r="E59" s="6" t="s">
        <v>11</v>
      </c>
    </row>
    <row r="60" spans="1:5">
      <c r="A60" s="4">
        <v>56</v>
      </c>
      <c r="B60" s="5" t="s">
        <v>174</v>
      </c>
      <c r="C60" s="6" t="s">
        <v>175</v>
      </c>
      <c r="D60" s="6" t="s">
        <v>176</v>
      </c>
      <c r="E60" s="6" t="s">
        <v>11</v>
      </c>
    </row>
    <row r="61" spans="1:5">
      <c r="A61" s="4">
        <v>57</v>
      </c>
      <c r="B61" s="5" t="s">
        <v>177</v>
      </c>
      <c r="C61" s="6" t="s">
        <v>178</v>
      </c>
      <c r="D61" s="6" t="s">
        <v>179</v>
      </c>
      <c r="E61" s="6" t="s">
        <v>11</v>
      </c>
    </row>
    <row r="62" spans="1:5">
      <c r="A62" s="4">
        <v>58</v>
      </c>
      <c r="B62" s="5" t="s">
        <v>180</v>
      </c>
      <c r="C62" s="6" t="s">
        <v>181</v>
      </c>
      <c r="D62" s="6" t="s">
        <v>182</v>
      </c>
      <c r="E62" s="6" t="s">
        <v>11</v>
      </c>
    </row>
    <row r="63" spans="1:5">
      <c r="A63" s="4">
        <v>59</v>
      </c>
      <c r="B63" s="5" t="s">
        <v>183</v>
      </c>
      <c r="C63" s="6" t="s">
        <v>184</v>
      </c>
      <c r="D63" s="6" t="s">
        <v>185</v>
      </c>
      <c r="E63" s="6" t="s">
        <v>11</v>
      </c>
    </row>
    <row r="64" spans="1:5">
      <c r="A64" s="4">
        <v>60</v>
      </c>
      <c r="B64" s="5" t="s">
        <v>186</v>
      </c>
      <c r="C64" s="6" t="s">
        <v>187</v>
      </c>
      <c r="D64" s="6" t="s">
        <v>188</v>
      </c>
      <c r="E64" s="6" t="s">
        <v>11</v>
      </c>
    </row>
    <row r="65" spans="1:5">
      <c r="A65" s="4">
        <v>61</v>
      </c>
      <c r="B65" s="5" t="s">
        <v>189</v>
      </c>
      <c r="C65" s="6" t="s">
        <v>190</v>
      </c>
      <c r="D65" s="6" t="s">
        <v>191</v>
      </c>
      <c r="E65" s="6" t="s">
        <v>11</v>
      </c>
    </row>
    <row r="66" spans="1:5">
      <c r="A66" s="4">
        <v>62</v>
      </c>
      <c r="B66" s="5" t="s">
        <v>192</v>
      </c>
      <c r="C66" s="6" t="s">
        <v>193</v>
      </c>
      <c r="D66" s="6" t="s">
        <v>194</v>
      </c>
      <c r="E66" s="6" t="s">
        <v>11</v>
      </c>
    </row>
    <row r="67" spans="1:5" ht="27">
      <c r="A67" s="4">
        <v>63</v>
      </c>
      <c r="B67" s="5" t="s">
        <v>195</v>
      </c>
      <c r="C67" s="6" t="s">
        <v>196</v>
      </c>
      <c r="D67" s="6" t="s">
        <v>197</v>
      </c>
      <c r="E67" s="6" t="s">
        <v>11</v>
      </c>
    </row>
    <row r="68" spans="1:5">
      <c r="A68" s="4">
        <v>64</v>
      </c>
      <c r="B68" s="5" t="s">
        <v>198</v>
      </c>
      <c r="C68" s="6" t="s">
        <v>199</v>
      </c>
      <c r="D68" s="6" t="s">
        <v>200</v>
      </c>
      <c r="E68" s="6" t="s">
        <v>11</v>
      </c>
    </row>
    <row r="69" spans="1:5">
      <c r="A69" s="4">
        <v>65</v>
      </c>
      <c r="B69" s="5" t="s">
        <v>201</v>
      </c>
      <c r="C69" s="6" t="s">
        <v>202</v>
      </c>
      <c r="D69" s="6" t="s">
        <v>203</v>
      </c>
      <c r="E69" s="6" t="s">
        <v>11</v>
      </c>
    </row>
    <row r="70" spans="1:5">
      <c r="A70" s="4">
        <v>66</v>
      </c>
      <c r="B70" s="5" t="s">
        <v>204</v>
      </c>
      <c r="C70" s="6" t="s">
        <v>205</v>
      </c>
      <c r="D70" s="6" t="s">
        <v>206</v>
      </c>
      <c r="E70" s="6" t="s">
        <v>11</v>
      </c>
    </row>
    <row r="71" spans="1:5">
      <c r="A71" s="4">
        <v>67</v>
      </c>
      <c r="B71" s="5" t="s">
        <v>207</v>
      </c>
      <c r="C71" s="6" t="s">
        <v>208</v>
      </c>
      <c r="D71" s="6" t="s">
        <v>209</v>
      </c>
      <c r="E71" s="6" t="s">
        <v>11</v>
      </c>
    </row>
    <row r="72" spans="1:5">
      <c r="A72" s="4">
        <v>68</v>
      </c>
      <c r="B72" s="5" t="s">
        <v>210</v>
      </c>
      <c r="C72" s="6" t="s">
        <v>211</v>
      </c>
      <c r="D72" s="6" t="s">
        <v>212</v>
      </c>
      <c r="E72" s="6" t="s">
        <v>11</v>
      </c>
    </row>
    <row r="73" spans="1:5">
      <c r="A73" s="4">
        <v>69</v>
      </c>
      <c r="B73" s="5" t="s">
        <v>213</v>
      </c>
      <c r="C73" s="6" t="s">
        <v>214</v>
      </c>
      <c r="D73" s="6" t="s">
        <v>215</v>
      </c>
      <c r="E73" s="6" t="s">
        <v>11</v>
      </c>
    </row>
    <row r="74" spans="1:5">
      <c r="A74" s="4">
        <v>70</v>
      </c>
      <c r="B74" s="5" t="s">
        <v>216</v>
      </c>
      <c r="C74" s="6" t="s">
        <v>217</v>
      </c>
      <c r="D74" s="6" t="s">
        <v>218</v>
      </c>
      <c r="E74" s="6" t="s">
        <v>11</v>
      </c>
    </row>
    <row r="75" spans="1:5">
      <c r="A75" s="4">
        <v>71</v>
      </c>
      <c r="B75" s="5" t="s">
        <v>219</v>
      </c>
      <c r="C75" s="6" t="s">
        <v>220</v>
      </c>
      <c r="D75" s="6" t="s">
        <v>221</v>
      </c>
      <c r="E75" s="6" t="s">
        <v>11</v>
      </c>
    </row>
    <row r="76" spans="1:5">
      <c r="A76" s="4">
        <v>72</v>
      </c>
      <c r="B76" s="5" t="s">
        <v>222</v>
      </c>
      <c r="C76" s="6" t="s">
        <v>223</v>
      </c>
      <c r="D76" s="6" t="s">
        <v>224</v>
      </c>
      <c r="E76" s="6" t="s">
        <v>11</v>
      </c>
    </row>
    <row r="77" spans="1:5" ht="27">
      <c r="A77" s="4">
        <v>73</v>
      </c>
      <c r="B77" s="5" t="s">
        <v>225</v>
      </c>
      <c r="C77" s="6" t="s">
        <v>226</v>
      </c>
      <c r="D77" s="6" t="s">
        <v>227</v>
      </c>
      <c r="E77" s="6" t="s">
        <v>11</v>
      </c>
    </row>
    <row r="78" spans="1:5" ht="27">
      <c r="A78" s="4">
        <v>74</v>
      </c>
      <c r="B78" s="5" t="s">
        <v>228</v>
      </c>
      <c r="C78" s="6" t="s">
        <v>229</v>
      </c>
      <c r="D78" s="6" t="s">
        <v>230</v>
      </c>
      <c r="E78" s="6" t="s">
        <v>11</v>
      </c>
    </row>
    <row r="79" spans="1:5">
      <c r="A79" s="4">
        <v>75</v>
      </c>
      <c r="B79" s="5" t="s">
        <v>231</v>
      </c>
      <c r="C79" s="6" t="s">
        <v>232</v>
      </c>
      <c r="D79" s="6" t="s">
        <v>233</v>
      </c>
      <c r="E79" s="6" t="s">
        <v>11</v>
      </c>
    </row>
    <row r="80" spans="1:5">
      <c r="A80" s="4">
        <v>76</v>
      </c>
      <c r="B80" s="5" t="s">
        <v>234</v>
      </c>
      <c r="C80" s="6" t="s">
        <v>235</v>
      </c>
      <c r="D80" s="6" t="s">
        <v>236</v>
      </c>
      <c r="E80" s="6" t="s">
        <v>11</v>
      </c>
    </row>
    <row r="81" spans="1:5">
      <c r="A81" s="4">
        <v>77</v>
      </c>
      <c r="B81" s="5" t="s">
        <v>237</v>
      </c>
      <c r="C81" s="6" t="s">
        <v>238</v>
      </c>
      <c r="D81" s="6" t="s">
        <v>239</v>
      </c>
      <c r="E81" s="6" t="s">
        <v>11</v>
      </c>
    </row>
    <row r="82" spans="1:5">
      <c r="A82" s="4">
        <v>78</v>
      </c>
      <c r="B82" s="5" t="s">
        <v>240</v>
      </c>
      <c r="C82" s="6" t="s">
        <v>241</v>
      </c>
      <c r="D82" s="6" t="s">
        <v>242</v>
      </c>
      <c r="E82" s="6" t="s">
        <v>11</v>
      </c>
    </row>
    <row r="83" spans="1:5" ht="27">
      <c r="A83" s="4">
        <v>79</v>
      </c>
      <c r="B83" s="5" t="s">
        <v>243</v>
      </c>
      <c r="C83" s="6" t="s">
        <v>244</v>
      </c>
      <c r="D83" s="6" t="s">
        <v>245</v>
      </c>
      <c r="E83" s="6" t="s">
        <v>11</v>
      </c>
    </row>
    <row r="84" spans="1:5" ht="27">
      <c r="A84" s="4">
        <v>80</v>
      </c>
      <c r="B84" s="5" t="s">
        <v>246</v>
      </c>
      <c r="C84" s="6" t="s">
        <v>247</v>
      </c>
      <c r="D84" s="6" t="s">
        <v>248</v>
      </c>
      <c r="E84" s="6" t="s">
        <v>11</v>
      </c>
    </row>
    <row r="85" spans="1:5">
      <c r="A85" s="4">
        <v>81</v>
      </c>
      <c r="B85" s="5" t="s">
        <v>249</v>
      </c>
      <c r="C85" s="6" t="s">
        <v>250</v>
      </c>
      <c r="D85" s="6" t="s">
        <v>251</v>
      </c>
      <c r="E85" s="6" t="s">
        <v>11</v>
      </c>
    </row>
    <row r="86" spans="1:5">
      <c r="A86" s="4">
        <v>82</v>
      </c>
      <c r="B86" s="5" t="s">
        <v>252</v>
      </c>
      <c r="C86" s="6" t="s">
        <v>253</v>
      </c>
      <c r="D86" s="6" t="s">
        <v>254</v>
      </c>
      <c r="E86" s="6" t="s">
        <v>11</v>
      </c>
    </row>
    <row r="87" spans="1:5">
      <c r="A87" s="4">
        <v>83</v>
      </c>
      <c r="B87" s="5" t="s">
        <v>255</v>
      </c>
      <c r="C87" s="6" t="s">
        <v>256</v>
      </c>
      <c r="D87" s="6" t="s">
        <v>257</v>
      </c>
      <c r="E87" s="6" t="s">
        <v>11</v>
      </c>
    </row>
    <row r="88" spans="1:5">
      <c r="A88" s="4">
        <v>84</v>
      </c>
      <c r="B88" s="5" t="s">
        <v>258</v>
      </c>
      <c r="C88" s="6" t="s">
        <v>259</v>
      </c>
      <c r="D88" s="6" t="s">
        <v>260</v>
      </c>
      <c r="E88" s="6" t="s">
        <v>11</v>
      </c>
    </row>
    <row r="89" spans="1:5">
      <c r="A89" s="4">
        <v>85</v>
      </c>
      <c r="B89" s="5" t="s">
        <v>261</v>
      </c>
      <c r="C89" s="6" t="s">
        <v>262</v>
      </c>
      <c r="D89" s="6" t="s">
        <v>263</v>
      </c>
      <c r="E89" s="6" t="s">
        <v>11</v>
      </c>
    </row>
    <row r="90" spans="1:5">
      <c r="A90" s="4">
        <v>86</v>
      </c>
      <c r="B90" s="5" t="s">
        <v>264</v>
      </c>
      <c r="C90" s="6" t="s">
        <v>265</v>
      </c>
      <c r="D90" s="6" t="s">
        <v>266</v>
      </c>
      <c r="E90" s="6" t="s">
        <v>11</v>
      </c>
    </row>
    <row r="91" spans="1:5">
      <c r="A91" s="4">
        <v>87</v>
      </c>
      <c r="B91" s="5" t="s">
        <v>267</v>
      </c>
      <c r="C91" s="6" t="s">
        <v>268</v>
      </c>
      <c r="D91" s="6" t="s">
        <v>269</v>
      </c>
      <c r="E91" s="6" t="s">
        <v>11</v>
      </c>
    </row>
    <row r="92" spans="1:5">
      <c r="A92" s="4">
        <v>88</v>
      </c>
      <c r="B92" s="5" t="s">
        <v>270</v>
      </c>
      <c r="C92" s="6" t="s">
        <v>271</v>
      </c>
      <c r="D92" s="6" t="s">
        <v>272</v>
      </c>
      <c r="E92" s="6" t="s">
        <v>11</v>
      </c>
    </row>
    <row r="93" spans="1:5" ht="27">
      <c r="A93" s="4">
        <v>89</v>
      </c>
      <c r="B93" s="5" t="s">
        <v>273</v>
      </c>
      <c r="C93" s="6" t="s">
        <v>274</v>
      </c>
      <c r="D93" s="6" t="s">
        <v>275</v>
      </c>
      <c r="E93" s="6" t="s">
        <v>11</v>
      </c>
    </row>
    <row r="94" spans="1:5">
      <c r="A94" s="4">
        <v>90</v>
      </c>
      <c r="B94" s="5" t="s">
        <v>276</v>
      </c>
      <c r="C94" s="6" t="s">
        <v>277</v>
      </c>
      <c r="D94" s="6" t="s">
        <v>278</v>
      </c>
      <c r="E94" s="6" t="s">
        <v>11</v>
      </c>
    </row>
    <row r="95" spans="1:5">
      <c r="A95" s="4">
        <v>91</v>
      </c>
      <c r="B95" s="5" t="s">
        <v>279</v>
      </c>
      <c r="C95" s="6" t="s">
        <v>280</v>
      </c>
      <c r="D95" s="6" t="s">
        <v>281</v>
      </c>
      <c r="E95" s="6" t="s">
        <v>11</v>
      </c>
    </row>
    <row r="96" spans="1:5">
      <c r="A96" s="4">
        <v>92</v>
      </c>
      <c r="B96" s="5" t="s">
        <v>282</v>
      </c>
      <c r="C96" s="6" t="s">
        <v>283</v>
      </c>
      <c r="D96" s="6" t="s">
        <v>284</v>
      </c>
      <c r="E96" s="6" t="s">
        <v>11</v>
      </c>
    </row>
    <row r="97" spans="1:5">
      <c r="A97" s="4">
        <v>93</v>
      </c>
      <c r="B97" s="5" t="s">
        <v>285</v>
      </c>
      <c r="C97" s="6" t="s">
        <v>286</v>
      </c>
      <c r="D97" s="6" t="s">
        <v>287</v>
      </c>
      <c r="E97" s="6" t="s">
        <v>11</v>
      </c>
    </row>
    <row r="98" spans="1:5">
      <c r="A98" s="4">
        <v>94</v>
      </c>
      <c r="B98" s="5" t="s">
        <v>288</v>
      </c>
      <c r="C98" s="6" t="s">
        <v>289</v>
      </c>
      <c r="D98" s="6" t="s">
        <v>290</v>
      </c>
      <c r="E98" s="6" t="s">
        <v>11</v>
      </c>
    </row>
    <row r="99" spans="1:5" ht="27">
      <c r="A99" s="4">
        <v>95</v>
      </c>
      <c r="B99" s="5" t="s">
        <v>291</v>
      </c>
      <c r="C99" s="6" t="s">
        <v>292</v>
      </c>
      <c r="D99" s="6" t="s">
        <v>293</v>
      </c>
      <c r="E99" s="6" t="s">
        <v>11</v>
      </c>
    </row>
    <row r="100" spans="1:5">
      <c r="A100" s="4">
        <v>96</v>
      </c>
      <c r="B100" s="5" t="s">
        <v>294</v>
      </c>
      <c r="C100" s="6" t="s">
        <v>295</v>
      </c>
      <c r="D100" s="6" t="s">
        <v>296</v>
      </c>
      <c r="E100" s="6" t="s">
        <v>11</v>
      </c>
    </row>
    <row r="101" spans="1:5">
      <c r="A101" s="4">
        <v>97</v>
      </c>
      <c r="B101" s="5" t="s">
        <v>297</v>
      </c>
      <c r="C101" s="6" t="s">
        <v>298</v>
      </c>
      <c r="D101" s="6" t="s">
        <v>299</v>
      </c>
      <c r="E101" s="6" t="s">
        <v>11</v>
      </c>
    </row>
    <row r="102" spans="1:5">
      <c r="A102" s="4">
        <v>98</v>
      </c>
      <c r="B102" s="5" t="s">
        <v>300</v>
      </c>
      <c r="C102" s="6" t="s">
        <v>301</v>
      </c>
      <c r="D102" s="6" t="s">
        <v>302</v>
      </c>
      <c r="E102" s="6" t="s">
        <v>11</v>
      </c>
    </row>
    <row r="103" spans="1:5">
      <c r="A103" s="4">
        <v>99</v>
      </c>
      <c r="B103" s="5" t="s">
        <v>303</v>
      </c>
      <c r="C103" s="6" t="s">
        <v>304</v>
      </c>
      <c r="D103" s="6" t="s">
        <v>305</v>
      </c>
      <c r="E103" s="6" t="s">
        <v>11</v>
      </c>
    </row>
    <row r="104" spans="1:5">
      <c r="A104" s="4">
        <v>100</v>
      </c>
      <c r="B104" s="5" t="s">
        <v>306</v>
      </c>
      <c r="C104" s="6" t="s">
        <v>307</v>
      </c>
      <c r="D104" s="6" t="s">
        <v>308</v>
      </c>
      <c r="E104" s="6" t="s">
        <v>11</v>
      </c>
    </row>
    <row r="105" spans="1:5">
      <c r="A105" s="4">
        <v>101</v>
      </c>
      <c r="B105" s="5" t="s">
        <v>309</v>
      </c>
      <c r="C105" s="6" t="s">
        <v>310</v>
      </c>
      <c r="D105" s="6" t="s">
        <v>311</v>
      </c>
      <c r="E105" s="6" t="s">
        <v>11</v>
      </c>
    </row>
    <row r="106" spans="1:5">
      <c r="A106" s="4">
        <v>102</v>
      </c>
      <c r="B106" s="5" t="s">
        <v>312</v>
      </c>
      <c r="C106" s="6" t="s">
        <v>313</v>
      </c>
      <c r="D106" s="6" t="s">
        <v>314</v>
      </c>
      <c r="E106" s="6" t="s">
        <v>11</v>
      </c>
    </row>
    <row r="107" spans="1:5" ht="27">
      <c r="A107" s="4">
        <v>103</v>
      </c>
      <c r="B107" s="5" t="s">
        <v>315</v>
      </c>
      <c r="C107" s="6" t="s">
        <v>316</v>
      </c>
      <c r="D107" s="6" t="s">
        <v>317</v>
      </c>
      <c r="E107" s="6" t="s">
        <v>11</v>
      </c>
    </row>
    <row r="108" spans="1:5">
      <c r="A108" s="4">
        <v>104</v>
      </c>
      <c r="B108" s="5" t="s">
        <v>318</v>
      </c>
      <c r="C108" s="6" t="s">
        <v>319</v>
      </c>
      <c r="D108" s="6" t="s">
        <v>320</v>
      </c>
      <c r="E108" s="6" t="s">
        <v>11</v>
      </c>
    </row>
    <row r="109" spans="1:5">
      <c r="A109" s="4">
        <v>105</v>
      </c>
      <c r="B109" s="5" t="s">
        <v>321</v>
      </c>
      <c r="C109" s="6" t="s">
        <v>322</v>
      </c>
      <c r="D109" s="6" t="s">
        <v>323</v>
      </c>
      <c r="E109" s="6" t="s">
        <v>11</v>
      </c>
    </row>
    <row r="110" spans="1:5">
      <c r="A110" s="4">
        <v>106</v>
      </c>
      <c r="B110" s="5" t="s">
        <v>324</v>
      </c>
      <c r="C110" s="6" t="s">
        <v>325</v>
      </c>
      <c r="D110" s="6" t="s">
        <v>326</v>
      </c>
      <c r="E110" s="6" t="s">
        <v>11</v>
      </c>
    </row>
    <row r="111" spans="1:5" ht="27">
      <c r="A111" s="4">
        <v>107</v>
      </c>
      <c r="B111" s="5" t="s">
        <v>327</v>
      </c>
      <c r="C111" s="6" t="s">
        <v>328</v>
      </c>
      <c r="D111" s="6" t="s">
        <v>329</v>
      </c>
      <c r="E111" s="6" t="s">
        <v>11</v>
      </c>
    </row>
    <row r="112" spans="1:5">
      <c r="A112" s="4">
        <v>108</v>
      </c>
      <c r="B112" s="5" t="s">
        <v>330</v>
      </c>
      <c r="C112" s="6" t="s">
        <v>331</v>
      </c>
      <c r="D112" s="6" t="s">
        <v>332</v>
      </c>
      <c r="E112" s="6" t="s">
        <v>11</v>
      </c>
    </row>
    <row r="113" spans="1:5">
      <c r="A113" s="4">
        <v>109</v>
      </c>
      <c r="B113" s="5" t="s">
        <v>333</v>
      </c>
      <c r="C113" s="6" t="s">
        <v>334</v>
      </c>
      <c r="D113" s="6" t="s">
        <v>335</v>
      </c>
      <c r="E113" s="6" t="s">
        <v>11</v>
      </c>
    </row>
    <row r="114" spans="1:5">
      <c r="A114" s="4">
        <v>110</v>
      </c>
      <c r="B114" s="5" t="s">
        <v>336</v>
      </c>
      <c r="C114" s="6" t="s">
        <v>337</v>
      </c>
      <c r="D114" s="6" t="s">
        <v>338</v>
      </c>
      <c r="E114" s="6" t="s">
        <v>11</v>
      </c>
    </row>
    <row r="115" spans="1:5">
      <c r="A115" s="4">
        <v>111</v>
      </c>
      <c r="B115" s="5" t="s">
        <v>339</v>
      </c>
      <c r="C115" s="6" t="s">
        <v>340</v>
      </c>
      <c r="D115" s="6" t="s">
        <v>341</v>
      </c>
      <c r="E115" s="6" t="s">
        <v>11</v>
      </c>
    </row>
    <row r="116" spans="1:5">
      <c r="A116" s="4">
        <v>112</v>
      </c>
      <c r="B116" s="5" t="s">
        <v>342</v>
      </c>
      <c r="C116" s="6" t="s">
        <v>343</v>
      </c>
      <c r="D116" s="6" t="s">
        <v>344</v>
      </c>
      <c r="E116" s="6" t="s">
        <v>11</v>
      </c>
    </row>
    <row r="117" spans="1:5">
      <c r="A117" s="4">
        <v>113</v>
      </c>
      <c r="B117" s="5" t="s">
        <v>345</v>
      </c>
      <c r="C117" s="6" t="s">
        <v>346</v>
      </c>
      <c r="D117" s="6" t="s">
        <v>347</v>
      </c>
      <c r="E117" s="6" t="s">
        <v>11</v>
      </c>
    </row>
    <row r="118" spans="1:5">
      <c r="A118" s="4">
        <v>114</v>
      </c>
      <c r="B118" s="5" t="s">
        <v>348</v>
      </c>
      <c r="C118" s="6" t="s">
        <v>349</v>
      </c>
      <c r="D118" s="6" t="s">
        <v>350</v>
      </c>
      <c r="E118" s="6" t="s">
        <v>11</v>
      </c>
    </row>
    <row r="119" spans="1:5">
      <c r="A119" s="4">
        <v>115</v>
      </c>
      <c r="B119" s="5" t="s">
        <v>351</v>
      </c>
      <c r="C119" s="6" t="s">
        <v>352</v>
      </c>
      <c r="D119" s="6" t="s">
        <v>353</v>
      </c>
      <c r="E119" s="6" t="s">
        <v>11</v>
      </c>
    </row>
    <row r="120" spans="1:5">
      <c r="A120" s="4">
        <v>116</v>
      </c>
      <c r="B120" s="5" t="s">
        <v>354</v>
      </c>
      <c r="C120" s="6" t="s">
        <v>355</v>
      </c>
      <c r="D120" s="6" t="s">
        <v>356</v>
      </c>
      <c r="E120" s="6" t="s">
        <v>11</v>
      </c>
    </row>
    <row r="121" spans="1:5">
      <c r="A121" s="4">
        <v>117</v>
      </c>
      <c r="B121" s="5" t="s">
        <v>357</v>
      </c>
      <c r="C121" s="6" t="s">
        <v>358</v>
      </c>
      <c r="D121" s="6" t="s">
        <v>359</v>
      </c>
      <c r="E121" s="6" t="s">
        <v>11</v>
      </c>
    </row>
    <row r="122" spans="1:5">
      <c r="A122" s="4">
        <v>118</v>
      </c>
      <c r="B122" s="5" t="s">
        <v>360</v>
      </c>
      <c r="C122" s="6" t="s">
        <v>361</v>
      </c>
      <c r="D122" s="6" t="s">
        <v>362</v>
      </c>
      <c r="E122" s="6" t="s">
        <v>11</v>
      </c>
    </row>
    <row r="123" spans="1:5">
      <c r="A123" s="4">
        <v>119</v>
      </c>
      <c r="B123" s="5" t="s">
        <v>363</v>
      </c>
      <c r="C123" s="6" t="s">
        <v>364</v>
      </c>
      <c r="D123" s="6" t="s">
        <v>365</v>
      </c>
      <c r="E123" s="6" t="s">
        <v>11</v>
      </c>
    </row>
    <row r="124" spans="1:5">
      <c r="A124" s="4">
        <v>120</v>
      </c>
      <c r="B124" s="5" t="s">
        <v>366</v>
      </c>
      <c r="C124" s="6" t="s">
        <v>367</v>
      </c>
      <c r="D124" s="6" t="s">
        <v>368</v>
      </c>
      <c r="E124" s="6" t="s">
        <v>11</v>
      </c>
    </row>
    <row r="125" spans="1:5">
      <c r="A125" s="4">
        <v>121</v>
      </c>
      <c r="B125" s="5" t="s">
        <v>369</v>
      </c>
      <c r="C125" s="6" t="s">
        <v>370</v>
      </c>
      <c r="D125" s="6" t="s">
        <v>371</v>
      </c>
      <c r="E125" s="6" t="s">
        <v>11</v>
      </c>
    </row>
    <row r="126" spans="1:5">
      <c r="A126" s="4">
        <v>122</v>
      </c>
      <c r="B126" s="5" t="s">
        <v>372</v>
      </c>
      <c r="C126" s="6" t="s">
        <v>373</v>
      </c>
      <c r="D126" s="6" t="s">
        <v>374</v>
      </c>
      <c r="E126" s="6" t="s">
        <v>11</v>
      </c>
    </row>
    <row r="127" spans="1:5">
      <c r="A127" s="4">
        <v>123</v>
      </c>
      <c r="B127" s="5" t="s">
        <v>375</v>
      </c>
      <c r="C127" s="6" t="s">
        <v>376</v>
      </c>
      <c r="D127" s="6" t="s">
        <v>377</v>
      </c>
      <c r="E127" s="6" t="s">
        <v>11</v>
      </c>
    </row>
    <row r="128" spans="1:5">
      <c r="A128" s="4">
        <v>124</v>
      </c>
      <c r="B128" s="5" t="s">
        <v>378</v>
      </c>
      <c r="C128" s="6" t="s">
        <v>379</v>
      </c>
      <c r="D128" s="6" t="s">
        <v>380</v>
      </c>
      <c r="E128" s="6" t="s">
        <v>11</v>
      </c>
    </row>
    <row r="129" spans="1:5">
      <c r="A129" s="4">
        <v>125</v>
      </c>
      <c r="B129" s="5" t="s">
        <v>381</v>
      </c>
      <c r="C129" s="6" t="s">
        <v>382</v>
      </c>
      <c r="D129" s="6" t="s">
        <v>383</v>
      </c>
      <c r="E129" s="6" t="s">
        <v>11</v>
      </c>
    </row>
    <row r="130" spans="1:5">
      <c r="A130" s="4">
        <v>126</v>
      </c>
      <c r="B130" s="5" t="s">
        <v>384</v>
      </c>
      <c r="C130" s="6" t="s">
        <v>385</v>
      </c>
      <c r="D130" s="6" t="s">
        <v>386</v>
      </c>
      <c r="E130" s="6" t="s">
        <v>11</v>
      </c>
    </row>
    <row r="131" spans="1:5">
      <c r="A131" s="4">
        <v>127</v>
      </c>
      <c r="B131" s="5" t="s">
        <v>387</v>
      </c>
      <c r="C131" s="6" t="s">
        <v>388</v>
      </c>
      <c r="D131" s="6" t="s">
        <v>389</v>
      </c>
      <c r="E131" s="6" t="s">
        <v>11</v>
      </c>
    </row>
    <row r="132" spans="1:5">
      <c r="A132" s="4">
        <v>128</v>
      </c>
      <c r="B132" s="5" t="s">
        <v>390</v>
      </c>
      <c r="C132" s="6" t="s">
        <v>391</v>
      </c>
      <c r="D132" s="6" t="s">
        <v>392</v>
      </c>
      <c r="E132" s="6" t="s">
        <v>11</v>
      </c>
    </row>
    <row r="133" spans="1:5">
      <c r="A133" s="4">
        <v>129</v>
      </c>
      <c r="B133" s="5" t="s">
        <v>393</v>
      </c>
      <c r="C133" s="6" t="s">
        <v>394</v>
      </c>
      <c r="D133" s="6" t="s">
        <v>395</v>
      </c>
      <c r="E133" s="6" t="s">
        <v>11</v>
      </c>
    </row>
    <row r="134" spans="1:5">
      <c r="A134" s="4">
        <v>130</v>
      </c>
      <c r="B134" s="5" t="s">
        <v>396</v>
      </c>
      <c r="C134" s="6" t="s">
        <v>397</v>
      </c>
      <c r="D134" s="6" t="s">
        <v>398</v>
      </c>
      <c r="E134" s="6" t="s">
        <v>11</v>
      </c>
    </row>
    <row r="135" spans="1:5">
      <c r="A135" s="4">
        <v>131</v>
      </c>
      <c r="B135" s="5" t="s">
        <v>399</v>
      </c>
      <c r="C135" s="6" t="s">
        <v>400</v>
      </c>
      <c r="D135" s="6" t="s">
        <v>401</v>
      </c>
      <c r="E135" s="6" t="s">
        <v>11</v>
      </c>
    </row>
    <row r="136" spans="1:5">
      <c r="A136" s="4">
        <v>132</v>
      </c>
      <c r="B136" s="5" t="s">
        <v>402</v>
      </c>
      <c r="C136" s="6" t="s">
        <v>403</v>
      </c>
      <c r="D136" s="6" t="s">
        <v>404</v>
      </c>
      <c r="E136" s="6" t="s">
        <v>11</v>
      </c>
    </row>
    <row r="137" spans="1:5">
      <c r="A137" s="4">
        <v>133</v>
      </c>
      <c r="B137" s="5" t="s">
        <v>405</v>
      </c>
      <c r="C137" s="6" t="s">
        <v>406</v>
      </c>
      <c r="D137" s="6" t="s">
        <v>407</v>
      </c>
      <c r="E137" s="6" t="s">
        <v>11</v>
      </c>
    </row>
    <row r="138" spans="1:5">
      <c r="A138" s="4">
        <v>134</v>
      </c>
      <c r="B138" s="5" t="s">
        <v>408</v>
      </c>
      <c r="C138" s="6" t="s">
        <v>409</v>
      </c>
      <c r="D138" s="6" t="s">
        <v>410</v>
      </c>
      <c r="E138" s="6" t="s">
        <v>11</v>
      </c>
    </row>
    <row r="139" spans="1:5">
      <c r="A139" s="4">
        <v>135</v>
      </c>
      <c r="B139" s="5" t="s">
        <v>411</v>
      </c>
      <c r="C139" s="6" t="s">
        <v>412</v>
      </c>
      <c r="D139" s="6" t="s">
        <v>413</v>
      </c>
      <c r="E139" s="6" t="s">
        <v>11</v>
      </c>
    </row>
    <row r="140" spans="1:5">
      <c r="A140" s="4">
        <v>136</v>
      </c>
      <c r="B140" s="5" t="s">
        <v>414</v>
      </c>
      <c r="C140" s="6" t="s">
        <v>415</v>
      </c>
      <c r="D140" s="6" t="s">
        <v>416</v>
      </c>
      <c r="E140" s="6" t="s">
        <v>11</v>
      </c>
    </row>
    <row r="141" spans="1:5">
      <c r="A141" s="4">
        <v>137</v>
      </c>
      <c r="B141" s="5" t="s">
        <v>417</v>
      </c>
      <c r="C141" s="6" t="s">
        <v>418</v>
      </c>
      <c r="D141" s="6" t="s">
        <v>419</v>
      </c>
      <c r="E141" s="6" t="s">
        <v>11</v>
      </c>
    </row>
    <row r="142" spans="1:5">
      <c r="A142" s="4">
        <v>138</v>
      </c>
      <c r="B142" s="5" t="s">
        <v>420</v>
      </c>
      <c r="C142" s="6" t="s">
        <v>421</v>
      </c>
      <c r="D142" s="6" t="s">
        <v>422</v>
      </c>
      <c r="E142" s="6" t="s">
        <v>11</v>
      </c>
    </row>
    <row r="143" spans="1:5">
      <c r="A143" s="4">
        <v>139</v>
      </c>
      <c r="B143" s="5" t="s">
        <v>423</v>
      </c>
      <c r="C143" s="6" t="s">
        <v>424</v>
      </c>
      <c r="D143" s="6" t="s">
        <v>425</v>
      </c>
      <c r="E143" s="6" t="s">
        <v>11</v>
      </c>
    </row>
    <row r="144" spans="1:5">
      <c r="A144" s="4">
        <v>140</v>
      </c>
      <c r="B144" s="5" t="s">
        <v>426</v>
      </c>
      <c r="C144" s="6" t="s">
        <v>427</v>
      </c>
      <c r="D144" s="6" t="s">
        <v>428</v>
      </c>
      <c r="E144" s="6" t="s">
        <v>11</v>
      </c>
    </row>
    <row r="145" spans="1:5">
      <c r="A145" s="4">
        <v>141</v>
      </c>
      <c r="B145" s="5" t="s">
        <v>429</v>
      </c>
      <c r="C145" s="6" t="s">
        <v>430</v>
      </c>
      <c r="D145" s="6" t="s">
        <v>431</v>
      </c>
      <c r="E145" s="6" t="s">
        <v>11</v>
      </c>
    </row>
    <row r="146" spans="1:5">
      <c r="A146" s="4">
        <v>142</v>
      </c>
      <c r="B146" s="5" t="s">
        <v>432</v>
      </c>
      <c r="C146" s="6" t="s">
        <v>433</v>
      </c>
      <c r="D146" s="6" t="s">
        <v>434</v>
      </c>
      <c r="E146" s="6" t="s">
        <v>11</v>
      </c>
    </row>
    <row r="147" spans="1:5">
      <c r="A147" s="4">
        <v>143</v>
      </c>
      <c r="B147" s="5" t="s">
        <v>435</v>
      </c>
      <c r="C147" s="6" t="s">
        <v>436</v>
      </c>
      <c r="D147" s="6" t="s">
        <v>437</v>
      </c>
      <c r="E147" s="6" t="s">
        <v>11</v>
      </c>
    </row>
    <row r="148" spans="1:5">
      <c r="A148" s="4">
        <v>144</v>
      </c>
      <c r="B148" s="5" t="s">
        <v>438</v>
      </c>
      <c r="C148" s="6" t="s">
        <v>439</v>
      </c>
      <c r="D148" s="6" t="s">
        <v>440</v>
      </c>
      <c r="E148" s="6" t="s">
        <v>11</v>
      </c>
    </row>
    <row r="149" spans="1:5">
      <c r="A149" s="4">
        <v>145</v>
      </c>
      <c r="B149" s="5" t="s">
        <v>441</v>
      </c>
      <c r="C149" s="6" t="s">
        <v>442</v>
      </c>
      <c r="D149" s="6" t="s">
        <v>443</v>
      </c>
      <c r="E149" s="6" t="s">
        <v>11</v>
      </c>
    </row>
    <row r="150" spans="1:5">
      <c r="A150" s="4">
        <v>146</v>
      </c>
      <c r="B150" s="5" t="s">
        <v>444</v>
      </c>
      <c r="C150" s="6" t="s">
        <v>445</v>
      </c>
      <c r="D150" s="6" t="s">
        <v>446</v>
      </c>
      <c r="E150" s="6" t="s">
        <v>11</v>
      </c>
    </row>
    <row r="151" spans="1:5">
      <c r="A151" s="4">
        <v>147</v>
      </c>
      <c r="B151" s="5" t="s">
        <v>447</v>
      </c>
      <c r="C151" s="6" t="s">
        <v>448</v>
      </c>
      <c r="D151" s="6" t="s">
        <v>449</v>
      </c>
      <c r="E151" s="6" t="s">
        <v>11</v>
      </c>
    </row>
    <row r="152" spans="1:5" ht="27">
      <c r="A152" s="4">
        <v>148</v>
      </c>
      <c r="B152" s="5" t="s">
        <v>450</v>
      </c>
      <c r="C152" s="6" t="s">
        <v>451</v>
      </c>
      <c r="D152" s="6" t="s">
        <v>452</v>
      </c>
      <c r="E152" s="6" t="s">
        <v>11</v>
      </c>
    </row>
    <row r="153" spans="1:5">
      <c r="A153" s="4">
        <v>149</v>
      </c>
      <c r="B153" s="5" t="s">
        <v>453</v>
      </c>
      <c r="C153" s="6" t="s">
        <v>454</v>
      </c>
      <c r="D153" s="6" t="s">
        <v>455</v>
      </c>
      <c r="E153" s="6" t="s">
        <v>11</v>
      </c>
    </row>
    <row r="154" spans="1:5">
      <c r="A154" s="4">
        <v>150</v>
      </c>
      <c r="B154" s="5" t="s">
        <v>456</v>
      </c>
      <c r="C154" s="6" t="s">
        <v>457</v>
      </c>
      <c r="D154" s="6" t="s">
        <v>458</v>
      </c>
      <c r="E154" s="6" t="s">
        <v>11</v>
      </c>
    </row>
    <row r="155" spans="1:5">
      <c r="A155" s="4">
        <v>151</v>
      </c>
      <c r="B155" s="5" t="s">
        <v>459</v>
      </c>
      <c r="C155" s="6" t="s">
        <v>460</v>
      </c>
      <c r="D155" s="6" t="s">
        <v>461</v>
      </c>
      <c r="E155" s="6" t="s">
        <v>11</v>
      </c>
    </row>
    <row r="156" spans="1:5">
      <c r="A156" s="4">
        <v>152</v>
      </c>
      <c r="B156" s="5" t="s">
        <v>462</v>
      </c>
      <c r="C156" s="6" t="s">
        <v>463</v>
      </c>
      <c r="D156" s="6" t="s">
        <v>464</v>
      </c>
      <c r="E156" s="6" t="s">
        <v>11</v>
      </c>
    </row>
    <row r="157" spans="1:5">
      <c r="A157" s="4">
        <v>153</v>
      </c>
      <c r="B157" s="5" t="s">
        <v>465</v>
      </c>
      <c r="C157" s="6" t="s">
        <v>466</v>
      </c>
      <c r="D157" s="6" t="s">
        <v>467</v>
      </c>
      <c r="E157" s="6" t="s">
        <v>11</v>
      </c>
    </row>
    <row r="158" spans="1:5">
      <c r="A158" s="4">
        <v>154</v>
      </c>
      <c r="B158" s="5" t="s">
        <v>468</v>
      </c>
      <c r="C158" s="6" t="s">
        <v>469</v>
      </c>
      <c r="D158" s="6" t="s">
        <v>470</v>
      </c>
      <c r="E158" s="6" t="s">
        <v>11</v>
      </c>
    </row>
    <row r="159" spans="1:5" ht="27">
      <c r="A159" s="4">
        <v>155</v>
      </c>
      <c r="B159" s="5" t="s">
        <v>471</v>
      </c>
      <c r="C159" s="6" t="s">
        <v>472</v>
      </c>
      <c r="D159" s="6" t="s">
        <v>473</v>
      </c>
      <c r="E159" s="6" t="s">
        <v>11</v>
      </c>
    </row>
    <row r="160" spans="1:5">
      <c r="A160" s="4">
        <v>156</v>
      </c>
      <c r="B160" s="5" t="s">
        <v>474</v>
      </c>
      <c r="C160" s="6" t="s">
        <v>475</v>
      </c>
      <c r="D160" s="6" t="s">
        <v>476</v>
      </c>
      <c r="E160" s="6" t="s">
        <v>11</v>
      </c>
    </row>
    <row r="161" spans="1:5">
      <c r="A161" s="4">
        <v>157</v>
      </c>
      <c r="B161" s="5" t="s">
        <v>477</v>
      </c>
      <c r="C161" s="6" t="s">
        <v>478</v>
      </c>
      <c r="D161" s="6" t="s">
        <v>479</v>
      </c>
      <c r="E161" s="6" t="s">
        <v>11</v>
      </c>
    </row>
    <row r="162" spans="1:5">
      <c r="A162" s="4">
        <v>158</v>
      </c>
      <c r="B162" s="5" t="s">
        <v>480</v>
      </c>
      <c r="C162" s="6" t="s">
        <v>481</v>
      </c>
      <c r="D162" s="6" t="s">
        <v>482</v>
      </c>
      <c r="E162" s="6" t="s">
        <v>11</v>
      </c>
    </row>
    <row r="163" spans="1:5">
      <c r="A163" s="4">
        <v>159</v>
      </c>
      <c r="B163" s="5" t="s">
        <v>483</v>
      </c>
      <c r="C163" s="6" t="s">
        <v>484</v>
      </c>
      <c r="D163" s="6" t="s">
        <v>485</v>
      </c>
      <c r="E163" s="6" t="s">
        <v>11</v>
      </c>
    </row>
    <row r="164" spans="1:5">
      <c r="A164" s="4">
        <v>160</v>
      </c>
      <c r="B164" s="5" t="s">
        <v>486</v>
      </c>
      <c r="C164" s="6" t="s">
        <v>487</v>
      </c>
      <c r="D164" s="6" t="s">
        <v>488</v>
      </c>
      <c r="E164" s="6" t="s">
        <v>11</v>
      </c>
    </row>
    <row r="165" spans="1:5">
      <c r="A165" s="4">
        <v>161</v>
      </c>
      <c r="B165" s="5" t="s">
        <v>489</v>
      </c>
      <c r="C165" s="6" t="s">
        <v>490</v>
      </c>
      <c r="D165" s="6" t="s">
        <v>491</v>
      </c>
      <c r="E165" s="6" t="s">
        <v>11</v>
      </c>
    </row>
    <row r="166" spans="1:5" ht="27">
      <c r="A166" s="4">
        <v>162</v>
      </c>
      <c r="B166" s="5" t="s">
        <v>492</v>
      </c>
      <c r="C166" s="6" t="s">
        <v>493</v>
      </c>
      <c r="D166" s="6" t="s">
        <v>494</v>
      </c>
      <c r="E166" s="6" t="s">
        <v>11</v>
      </c>
    </row>
    <row r="167" spans="1:5">
      <c r="A167" s="4">
        <v>163</v>
      </c>
      <c r="B167" s="5" t="s">
        <v>495</v>
      </c>
      <c r="C167" s="6" t="s">
        <v>496</v>
      </c>
      <c r="D167" s="6" t="s">
        <v>497</v>
      </c>
      <c r="E167" s="6" t="s">
        <v>11</v>
      </c>
    </row>
    <row r="168" spans="1:5">
      <c r="A168" s="4">
        <v>164</v>
      </c>
      <c r="B168" s="5" t="s">
        <v>498</v>
      </c>
      <c r="C168" s="6" t="s">
        <v>499</v>
      </c>
      <c r="D168" s="6" t="s">
        <v>500</v>
      </c>
      <c r="E168" s="6" t="s">
        <v>11</v>
      </c>
    </row>
    <row r="169" spans="1:5">
      <c r="A169" s="4">
        <v>165</v>
      </c>
      <c r="B169" s="5" t="s">
        <v>501</v>
      </c>
      <c r="C169" s="6" t="s">
        <v>502</v>
      </c>
      <c r="D169" s="6" t="s">
        <v>503</v>
      </c>
      <c r="E169" s="6" t="s">
        <v>11</v>
      </c>
    </row>
    <row r="170" spans="1:5">
      <c r="A170" s="4">
        <v>166</v>
      </c>
      <c r="B170" s="5" t="s">
        <v>504</v>
      </c>
      <c r="C170" s="6" t="s">
        <v>505</v>
      </c>
      <c r="D170" s="6" t="s">
        <v>506</v>
      </c>
      <c r="E170" s="6" t="s">
        <v>11</v>
      </c>
    </row>
    <row r="171" spans="1:5">
      <c r="A171" s="4">
        <v>167</v>
      </c>
      <c r="B171" s="5" t="s">
        <v>507</v>
      </c>
      <c r="C171" s="6" t="s">
        <v>508</v>
      </c>
      <c r="D171" s="6" t="s">
        <v>509</v>
      </c>
      <c r="E171" s="6" t="s">
        <v>11</v>
      </c>
    </row>
    <row r="172" spans="1:5">
      <c r="A172" s="4">
        <v>168</v>
      </c>
      <c r="B172" s="5" t="s">
        <v>510</v>
      </c>
      <c r="C172" s="6" t="s">
        <v>511</v>
      </c>
      <c r="D172" s="6" t="s">
        <v>512</v>
      </c>
      <c r="E172" s="6" t="s">
        <v>11</v>
      </c>
    </row>
    <row r="173" spans="1:5">
      <c r="A173" s="4">
        <v>169</v>
      </c>
      <c r="B173" s="5" t="s">
        <v>513</v>
      </c>
      <c r="C173" s="6" t="s">
        <v>514</v>
      </c>
      <c r="D173" s="6" t="s">
        <v>515</v>
      </c>
      <c r="E173" s="6" t="s">
        <v>11</v>
      </c>
    </row>
    <row r="174" spans="1:5">
      <c r="A174" s="4">
        <v>170</v>
      </c>
      <c r="B174" s="5" t="s">
        <v>516</v>
      </c>
      <c r="C174" s="6" t="s">
        <v>517</v>
      </c>
      <c r="D174" s="6" t="s">
        <v>518</v>
      </c>
      <c r="E174" s="6" t="s">
        <v>11</v>
      </c>
    </row>
    <row r="175" spans="1:5">
      <c r="A175" s="4">
        <v>171</v>
      </c>
      <c r="B175" s="5" t="s">
        <v>519</v>
      </c>
      <c r="C175" s="6" t="s">
        <v>520</v>
      </c>
      <c r="D175" s="6" t="s">
        <v>521</v>
      </c>
      <c r="E175" s="6" t="s">
        <v>11</v>
      </c>
    </row>
    <row r="176" spans="1:5">
      <c r="A176" s="4">
        <v>172</v>
      </c>
      <c r="B176" s="5" t="s">
        <v>522</v>
      </c>
      <c r="C176" s="6" t="s">
        <v>523</v>
      </c>
      <c r="D176" s="6" t="s">
        <v>524</v>
      </c>
      <c r="E176" s="6" t="s">
        <v>11</v>
      </c>
    </row>
    <row r="177" spans="1:5">
      <c r="A177" s="4">
        <v>173</v>
      </c>
      <c r="B177" s="5" t="s">
        <v>525</v>
      </c>
      <c r="C177" s="6" t="s">
        <v>526</v>
      </c>
      <c r="D177" s="6" t="s">
        <v>527</v>
      </c>
      <c r="E177" s="6" t="s">
        <v>11</v>
      </c>
    </row>
    <row r="178" spans="1:5">
      <c r="A178" s="4">
        <v>174</v>
      </c>
      <c r="B178" s="5" t="s">
        <v>528</v>
      </c>
      <c r="C178" s="6" t="s">
        <v>529</v>
      </c>
      <c r="D178" s="6" t="s">
        <v>530</v>
      </c>
      <c r="E178" s="6" t="s">
        <v>11</v>
      </c>
    </row>
    <row r="179" spans="1:5">
      <c r="A179" s="4">
        <v>175</v>
      </c>
      <c r="B179" s="5" t="s">
        <v>531</v>
      </c>
      <c r="C179" s="6" t="s">
        <v>532</v>
      </c>
      <c r="D179" s="6" t="s">
        <v>533</v>
      </c>
      <c r="E179" s="6" t="s">
        <v>11</v>
      </c>
    </row>
    <row r="180" spans="1:5">
      <c r="A180" s="4">
        <v>176</v>
      </c>
      <c r="B180" s="5" t="s">
        <v>534</v>
      </c>
      <c r="C180" s="6" t="s">
        <v>535</v>
      </c>
      <c r="D180" s="6" t="s">
        <v>536</v>
      </c>
      <c r="E180" s="6" t="s">
        <v>11</v>
      </c>
    </row>
    <row r="181" spans="1:5">
      <c r="A181" s="4">
        <v>177</v>
      </c>
      <c r="B181" s="5" t="s">
        <v>537</v>
      </c>
      <c r="C181" s="6" t="s">
        <v>538</v>
      </c>
      <c r="D181" s="6" t="s">
        <v>539</v>
      </c>
      <c r="E181" s="6" t="s">
        <v>11</v>
      </c>
    </row>
    <row r="182" spans="1:5">
      <c r="A182" s="4">
        <v>178</v>
      </c>
      <c r="B182" s="5" t="s">
        <v>540</v>
      </c>
      <c r="C182" s="6" t="s">
        <v>541</v>
      </c>
      <c r="D182" s="6" t="s">
        <v>542</v>
      </c>
      <c r="E182" s="6" t="s">
        <v>11</v>
      </c>
    </row>
    <row r="183" spans="1:5">
      <c r="A183" s="4">
        <v>179</v>
      </c>
      <c r="B183" s="5" t="s">
        <v>543</v>
      </c>
      <c r="C183" s="6" t="s">
        <v>544</v>
      </c>
      <c r="D183" s="6" t="s">
        <v>545</v>
      </c>
      <c r="E183" s="6" t="s">
        <v>11</v>
      </c>
    </row>
    <row r="184" spans="1:5">
      <c r="A184" s="4">
        <v>180</v>
      </c>
      <c r="B184" s="5" t="s">
        <v>546</v>
      </c>
      <c r="C184" s="6" t="s">
        <v>547</v>
      </c>
      <c r="D184" s="6" t="s">
        <v>548</v>
      </c>
      <c r="E184" s="6" t="s">
        <v>11</v>
      </c>
    </row>
    <row r="185" spans="1:5">
      <c r="A185" s="4">
        <v>181</v>
      </c>
      <c r="B185" s="5" t="s">
        <v>549</v>
      </c>
      <c r="C185" s="6" t="s">
        <v>550</v>
      </c>
      <c r="D185" s="6" t="s">
        <v>551</v>
      </c>
      <c r="E185" s="6" t="s">
        <v>11</v>
      </c>
    </row>
    <row r="186" spans="1:5">
      <c r="A186" s="4">
        <v>182</v>
      </c>
      <c r="B186" s="5" t="s">
        <v>552</v>
      </c>
      <c r="C186" s="6" t="s">
        <v>553</v>
      </c>
      <c r="D186" s="6" t="s">
        <v>554</v>
      </c>
      <c r="E186" s="6" t="s">
        <v>11</v>
      </c>
    </row>
    <row r="187" spans="1:5" ht="27">
      <c r="A187" s="4">
        <v>183</v>
      </c>
      <c r="B187" s="5" t="s">
        <v>555</v>
      </c>
      <c r="C187" s="6" t="s">
        <v>556</v>
      </c>
      <c r="D187" s="6" t="s">
        <v>557</v>
      </c>
      <c r="E187" s="6" t="s">
        <v>11</v>
      </c>
    </row>
    <row r="188" spans="1:5">
      <c r="A188" s="4">
        <v>184</v>
      </c>
      <c r="B188" s="5" t="s">
        <v>558</v>
      </c>
      <c r="C188" s="6" t="s">
        <v>559</v>
      </c>
      <c r="D188" s="6" t="s">
        <v>560</v>
      </c>
      <c r="E188" s="6" t="s">
        <v>11</v>
      </c>
    </row>
    <row r="189" spans="1:5">
      <c r="A189" s="4">
        <v>185</v>
      </c>
      <c r="B189" s="5" t="s">
        <v>561</v>
      </c>
      <c r="C189" s="6" t="s">
        <v>562</v>
      </c>
      <c r="D189" s="6" t="s">
        <v>563</v>
      </c>
      <c r="E189" s="6" t="s">
        <v>11</v>
      </c>
    </row>
    <row r="190" spans="1:5">
      <c r="A190" s="4">
        <v>186</v>
      </c>
      <c r="B190" s="5" t="s">
        <v>564</v>
      </c>
      <c r="C190" s="6" t="s">
        <v>565</v>
      </c>
      <c r="D190" s="6" t="s">
        <v>566</v>
      </c>
      <c r="E190" s="6" t="s">
        <v>11</v>
      </c>
    </row>
    <row r="191" spans="1:5">
      <c r="A191" s="4">
        <v>187</v>
      </c>
      <c r="B191" s="5" t="s">
        <v>567</v>
      </c>
      <c r="C191" s="6" t="s">
        <v>568</v>
      </c>
      <c r="D191" s="6" t="s">
        <v>569</v>
      </c>
      <c r="E191" s="6" t="s">
        <v>11</v>
      </c>
    </row>
    <row r="192" spans="1:5">
      <c r="A192" s="4">
        <v>188</v>
      </c>
      <c r="B192" s="5" t="s">
        <v>570</v>
      </c>
      <c r="C192" s="6" t="s">
        <v>571</v>
      </c>
      <c r="D192" s="6" t="s">
        <v>572</v>
      </c>
      <c r="E192" s="6" t="s">
        <v>11</v>
      </c>
    </row>
    <row r="193" spans="1:5" ht="27">
      <c r="A193" s="4">
        <v>189</v>
      </c>
      <c r="B193" s="5" t="s">
        <v>573</v>
      </c>
      <c r="C193" s="6" t="s">
        <v>574</v>
      </c>
      <c r="D193" s="6" t="s">
        <v>575</v>
      </c>
      <c r="E193" s="6" t="s">
        <v>11</v>
      </c>
    </row>
    <row r="194" spans="1:5">
      <c r="A194" s="4">
        <v>190</v>
      </c>
      <c r="B194" s="5" t="s">
        <v>576</v>
      </c>
      <c r="C194" s="6" t="s">
        <v>577</v>
      </c>
      <c r="D194" s="6" t="s">
        <v>578</v>
      </c>
      <c r="E194" s="6" t="s">
        <v>11</v>
      </c>
    </row>
    <row r="195" spans="1:5">
      <c r="A195" s="4">
        <v>191</v>
      </c>
      <c r="B195" s="5" t="s">
        <v>579</v>
      </c>
      <c r="C195" s="6" t="s">
        <v>580</v>
      </c>
      <c r="D195" s="6" t="s">
        <v>581</v>
      </c>
      <c r="E195" s="6" t="s">
        <v>11</v>
      </c>
    </row>
    <row r="196" spans="1:5">
      <c r="A196" s="4">
        <v>192</v>
      </c>
      <c r="B196" s="5" t="s">
        <v>582</v>
      </c>
      <c r="C196" s="6" t="s">
        <v>583</v>
      </c>
      <c r="D196" s="6" t="s">
        <v>584</v>
      </c>
      <c r="E196" s="6" t="s">
        <v>11</v>
      </c>
    </row>
    <row r="197" spans="1:5">
      <c r="A197" s="4">
        <v>193</v>
      </c>
      <c r="B197" s="5" t="s">
        <v>585</v>
      </c>
      <c r="C197" s="6" t="s">
        <v>586</v>
      </c>
      <c r="D197" s="6" t="s">
        <v>587</v>
      </c>
      <c r="E197" s="6" t="s">
        <v>11</v>
      </c>
    </row>
    <row r="198" spans="1:5" ht="27">
      <c r="A198" s="4">
        <v>194</v>
      </c>
      <c r="B198" s="5" t="s">
        <v>588</v>
      </c>
      <c r="C198" s="6" t="s">
        <v>589</v>
      </c>
      <c r="D198" s="6" t="s">
        <v>590</v>
      </c>
      <c r="E198" s="6" t="s">
        <v>11</v>
      </c>
    </row>
    <row r="199" spans="1:5" ht="27">
      <c r="A199" s="4">
        <v>195</v>
      </c>
      <c r="B199" s="5" t="s">
        <v>591</v>
      </c>
      <c r="C199" s="6" t="s">
        <v>592</v>
      </c>
      <c r="D199" s="6" t="s">
        <v>593</v>
      </c>
      <c r="E199" s="6" t="s">
        <v>11</v>
      </c>
    </row>
    <row r="200" spans="1:5">
      <c r="A200" s="4">
        <v>196</v>
      </c>
      <c r="B200" s="5" t="s">
        <v>594</v>
      </c>
      <c r="C200" s="6" t="s">
        <v>595</v>
      </c>
      <c r="D200" s="6" t="s">
        <v>596</v>
      </c>
      <c r="E200" s="6" t="s">
        <v>11</v>
      </c>
    </row>
    <row r="201" spans="1:5">
      <c r="A201" s="4">
        <v>197</v>
      </c>
      <c r="B201" s="5" t="s">
        <v>597</v>
      </c>
      <c r="C201" s="6" t="s">
        <v>598</v>
      </c>
      <c r="D201" s="6" t="s">
        <v>599</v>
      </c>
      <c r="E201" s="6" t="s">
        <v>11</v>
      </c>
    </row>
    <row r="202" spans="1:5">
      <c r="A202" s="4">
        <v>198</v>
      </c>
      <c r="B202" s="5" t="s">
        <v>600</v>
      </c>
      <c r="C202" s="6" t="s">
        <v>601</v>
      </c>
      <c r="D202" s="6" t="s">
        <v>602</v>
      </c>
      <c r="E202" s="6" t="s">
        <v>11</v>
      </c>
    </row>
    <row r="203" spans="1:5">
      <c r="A203" s="4">
        <v>199</v>
      </c>
      <c r="B203" s="5" t="s">
        <v>603</v>
      </c>
      <c r="C203" s="6" t="s">
        <v>604</v>
      </c>
      <c r="D203" s="6" t="s">
        <v>605</v>
      </c>
      <c r="E203" s="6" t="s">
        <v>11</v>
      </c>
    </row>
    <row r="204" spans="1:5">
      <c r="A204" s="4">
        <v>200</v>
      </c>
      <c r="B204" s="5" t="s">
        <v>606</v>
      </c>
      <c r="C204" s="6" t="s">
        <v>607</v>
      </c>
      <c r="D204" s="6" t="s">
        <v>608</v>
      </c>
      <c r="E204" s="6" t="s">
        <v>11</v>
      </c>
    </row>
    <row r="205" spans="1:5">
      <c r="A205" s="4">
        <v>201</v>
      </c>
      <c r="B205" s="5" t="s">
        <v>609</v>
      </c>
      <c r="C205" s="6" t="s">
        <v>610</v>
      </c>
      <c r="D205" s="6" t="s">
        <v>611</v>
      </c>
      <c r="E205" s="6" t="s">
        <v>11</v>
      </c>
    </row>
    <row r="206" spans="1:5">
      <c r="A206" s="4">
        <v>202</v>
      </c>
      <c r="B206" s="5" t="s">
        <v>612</v>
      </c>
      <c r="C206" s="6" t="s">
        <v>613</v>
      </c>
      <c r="D206" s="6" t="s">
        <v>614</v>
      </c>
      <c r="E206" s="6" t="s">
        <v>11</v>
      </c>
    </row>
    <row r="207" spans="1:5">
      <c r="A207" s="4">
        <v>203</v>
      </c>
      <c r="B207" s="5" t="s">
        <v>615</v>
      </c>
      <c r="C207" s="6" t="s">
        <v>616</v>
      </c>
      <c r="D207" s="6" t="s">
        <v>617</v>
      </c>
      <c r="E207" s="6" t="s">
        <v>11</v>
      </c>
    </row>
    <row r="208" spans="1:5">
      <c r="A208" s="4">
        <v>204</v>
      </c>
      <c r="B208" s="5" t="s">
        <v>618</v>
      </c>
      <c r="C208" s="6" t="s">
        <v>619</v>
      </c>
      <c r="D208" s="6" t="s">
        <v>620</v>
      </c>
      <c r="E208" s="6" t="s">
        <v>11</v>
      </c>
    </row>
    <row r="209" spans="1:5">
      <c r="A209" s="4">
        <v>205</v>
      </c>
      <c r="B209" s="5" t="s">
        <v>621</v>
      </c>
      <c r="C209" s="6" t="s">
        <v>622</v>
      </c>
      <c r="D209" s="6" t="s">
        <v>623</v>
      </c>
      <c r="E209" s="6" t="s">
        <v>11</v>
      </c>
    </row>
    <row r="210" spans="1:5">
      <c r="A210" s="4">
        <v>206</v>
      </c>
      <c r="B210" s="5" t="s">
        <v>624</v>
      </c>
      <c r="C210" s="6" t="s">
        <v>625</v>
      </c>
      <c r="D210" s="6" t="s">
        <v>626</v>
      </c>
      <c r="E210" s="6" t="s">
        <v>11</v>
      </c>
    </row>
    <row r="211" spans="1:5">
      <c r="A211" s="4">
        <v>207</v>
      </c>
      <c r="B211" s="5" t="s">
        <v>627</v>
      </c>
      <c r="C211" s="6" t="s">
        <v>628</v>
      </c>
      <c r="D211" s="6" t="s">
        <v>629</v>
      </c>
      <c r="E211" s="6" t="s">
        <v>11</v>
      </c>
    </row>
    <row r="212" spans="1:5">
      <c r="A212" s="4">
        <v>208</v>
      </c>
      <c r="B212" s="5" t="s">
        <v>630</v>
      </c>
      <c r="C212" s="6" t="s">
        <v>631</v>
      </c>
      <c r="D212" s="6" t="s">
        <v>632</v>
      </c>
      <c r="E212" s="6" t="s">
        <v>11</v>
      </c>
    </row>
    <row r="213" spans="1:5" ht="27">
      <c r="A213" s="4">
        <v>209</v>
      </c>
      <c r="B213" s="5" t="s">
        <v>633</v>
      </c>
      <c r="C213" s="6" t="s">
        <v>634</v>
      </c>
      <c r="D213" s="6" t="s">
        <v>635</v>
      </c>
      <c r="E213" s="6" t="s">
        <v>11</v>
      </c>
    </row>
    <row r="214" spans="1:5">
      <c r="A214" s="4">
        <v>210</v>
      </c>
      <c r="B214" s="5" t="s">
        <v>636</v>
      </c>
      <c r="C214" s="6" t="s">
        <v>637</v>
      </c>
      <c r="D214" s="6" t="s">
        <v>638</v>
      </c>
      <c r="E214" s="6" t="s">
        <v>11</v>
      </c>
    </row>
    <row r="215" spans="1:5">
      <c r="A215" s="4">
        <v>211</v>
      </c>
      <c r="B215" s="5" t="s">
        <v>639</v>
      </c>
      <c r="C215" s="6" t="s">
        <v>640</v>
      </c>
      <c r="D215" s="6" t="s">
        <v>641</v>
      </c>
      <c r="E215" s="6" t="s">
        <v>11</v>
      </c>
    </row>
    <row r="216" spans="1:5">
      <c r="A216" s="4">
        <v>212</v>
      </c>
      <c r="B216" s="5" t="s">
        <v>642</v>
      </c>
      <c r="C216" s="6" t="s">
        <v>643</v>
      </c>
      <c r="D216" s="6" t="s">
        <v>644</v>
      </c>
      <c r="E216" s="6" t="s">
        <v>11</v>
      </c>
    </row>
    <row r="217" spans="1:5">
      <c r="A217" s="4">
        <v>213</v>
      </c>
      <c r="B217" s="5" t="s">
        <v>645</v>
      </c>
      <c r="C217" s="6" t="s">
        <v>646</v>
      </c>
      <c r="D217" s="6" t="s">
        <v>647</v>
      </c>
      <c r="E217" s="6" t="s">
        <v>11</v>
      </c>
    </row>
    <row r="218" spans="1:5">
      <c r="A218" s="4">
        <v>214</v>
      </c>
      <c r="B218" s="5" t="s">
        <v>648</v>
      </c>
      <c r="C218" s="6" t="s">
        <v>649</v>
      </c>
      <c r="D218" s="6" t="s">
        <v>650</v>
      </c>
      <c r="E218" s="6" t="s">
        <v>11</v>
      </c>
    </row>
    <row r="219" spans="1:5">
      <c r="A219" s="4">
        <v>215</v>
      </c>
      <c r="B219" s="5" t="s">
        <v>651</v>
      </c>
      <c r="C219" s="6" t="s">
        <v>652</v>
      </c>
      <c r="D219" s="6" t="s">
        <v>653</v>
      </c>
      <c r="E219" s="6" t="s">
        <v>11</v>
      </c>
    </row>
    <row r="220" spans="1:5">
      <c r="A220" s="4">
        <v>216</v>
      </c>
      <c r="B220" s="5" t="s">
        <v>654</v>
      </c>
      <c r="C220" s="6" t="s">
        <v>655</v>
      </c>
      <c r="D220" s="6" t="s">
        <v>656</v>
      </c>
      <c r="E220" s="6" t="s">
        <v>11</v>
      </c>
    </row>
    <row r="221" spans="1:5">
      <c r="A221" s="4">
        <v>217</v>
      </c>
      <c r="B221" s="5" t="s">
        <v>657</v>
      </c>
      <c r="C221" s="6" t="s">
        <v>658</v>
      </c>
      <c r="D221" s="6" t="s">
        <v>659</v>
      </c>
      <c r="E221" s="6" t="s">
        <v>11</v>
      </c>
    </row>
    <row r="222" spans="1:5">
      <c r="A222" s="4">
        <v>218</v>
      </c>
      <c r="B222" s="5" t="s">
        <v>660</v>
      </c>
      <c r="C222" s="6" t="s">
        <v>661</v>
      </c>
      <c r="D222" s="6" t="s">
        <v>662</v>
      </c>
      <c r="E222" s="6" t="s">
        <v>11</v>
      </c>
    </row>
    <row r="223" spans="1:5" ht="27">
      <c r="A223" s="4">
        <v>219</v>
      </c>
      <c r="B223" s="5" t="s">
        <v>663</v>
      </c>
      <c r="C223" s="6" t="s">
        <v>664</v>
      </c>
      <c r="D223" s="6" t="s">
        <v>665</v>
      </c>
      <c r="E223" s="6" t="s">
        <v>11</v>
      </c>
    </row>
    <row r="224" spans="1:5">
      <c r="A224" s="4">
        <v>220</v>
      </c>
      <c r="B224" s="5" t="s">
        <v>666</v>
      </c>
      <c r="C224" s="6" t="s">
        <v>667</v>
      </c>
      <c r="D224" s="6" t="s">
        <v>668</v>
      </c>
      <c r="E224" s="6" t="s">
        <v>11</v>
      </c>
    </row>
    <row r="225" spans="1:5">
      <c r="A225" s="4">
        <v>221</v>
      </c>
      <c r="B225" s="5" t="s">
        <v>669</v>
      </c>
      <c r="C225" s="6" t="s">
        <v>670</v>
      </c>
      <c r="D225" s="6" t="s">
        <v>671</v>
      </c>
      <c r="E225" s="6" t="s">
        <v>11</v>
      </c>
    </row>
    <row r="226" spans="1:5">
      <c r="A226" s="4">
        <v>222</v>
      </c>
      <c r="B226" s="5" t="s">
        <v>672</v>
      </c>
      <c r="C226" s="6" t="s">
        <v>673</v>
      </c>
      <c r="D226" s="6" t="s">
        <v>674</v>
      </c>
      <c r="E226" s="6" t="s">
        <v>11</v>
      </c>
    </row>
    <row r="227" spans="1:5">
      <c r="A227" s="4">
        <v>223</v>
      </c>
      <c r="B227" s="5" t="s">
        <v>675</v>
      </c>
      <c r="C227" s="6" t="s">
        <v>676</v>
      </c>
      <c r="D227" s="6" t="s">
        <v>677</v>
      </c>
      <c r="E227" s="6" t="s">
        <v>11</v>
      </c>
    </row>
    <row r="228" spans="1:5">
      <c r="A228" s="4">
        <v>224</v>
      </c>
      <c r="B228" s="5" t="s">
        <v>678</v>
      </c>
      <c r="C228" s="6" t="s">
        <v>679</v>
      </c>
      <c r="D228" s="6" t="s">
        <v>680</v>
      </c>
      <c r="E228" s="6" t="s">
        <v>11</v>
      </c>
    </row>
    <row r="229" spans="1:5">
      <c r="A229" s="4">
        <v>225</v>
      </c>
      <c r="B229" s="5" t="s">
        <v>681</v>
      </c>
      <c r="C229" s="6" t="s">
        <v>682</v>
      </c>
      <c r="D229" s="6" t="s">
        <v>683</v>
      </c>
      <c r="E229" s="6" t="s">
        <v>11</v>
      </c>
    </row>
    <row r="230" spans="1:5">
      <c r="A230" s="4">
        <v>226</v>
      </c>
      <c r="B230" s="5" t="s">
        <v>684</v>
      </c>
      <c r="C230" s="6" t="s">
        <v>685</v>
      </c>
      <c r="D230" s="6" t="s">
        <v>686</v>
      </c>
      <c r="E230" s="6" t="s">
        <v>11</v>
      </c>
    </row>
    <row r="231" spans="1:5">
      <c r="A231" s="4">
        <v>227</v>
      </c>
      <c r="B231" s="5" t="s">
        <v>687</v>
      </c>
      <c r="C231" s="6" t="s">
        <v>688</v>
      </c>
      <c r="D231" s="6" t="s">
        <v>689</v>
      </c>
      <c r="E231" s="6" t="s">
        <v>11</v>
      </c>
    </row>
    <row r="232" spans="1:5">
      <c r="A232" s="4">
        <v>228</v>
      </c>
      <c r="B232" s="5" t="s">
        <v>690</v>
      </c>
      <c r="C232" s="6" t="s">
        <v>691</v>
      </c>
      <c r="D232" s="6" t="s">
        <v>692</v>
      </c>
      <c r="E232" s="6" t="s">
        <v>11</v>
      </c>
    </row>
    <row r="233" spans="1:5">
      <c r="A233" s="4">
        <v>229</v>
      </c>
      <c r="B233" s="5" t="s">
        <v>693</v>
      </c>
      <c r="C233" s="6" t="s">
        <v>694</v>
      </c>
      <c r="D233" s="6" t="s">
        <v>695</v>
      </c>
      <c r="E233" s="6" t="s">
        <v>11</v>
      </c>
    </row>
    <row r="234" spans="1:5">
      <c r="A234" s="4">
        <v>230</v>
      </c>
      <c r="B234" s="5" t="s">
        <v>696</v>
      </c>
      <c r="C234" s="6" t="s">
        <v>697</v>
      </c>
      <c r="D234" s="6" t="s">
        <v>698</v>
      </c>
      <c r="E234" s="6" t="s">
        <v>11</v>
      </c>
    </row>
    <row r="235" spans="1:5">
      <c r="A235" s="4">
        <v>231</v>
      </c>
      <c r="B235" s="5" t="s">
        <v>699</v>
      </c>
      <c r="C235" s="6" t="s">
        <v>700</v>
      </c>
      <c r="D235" s="6" t="s">
        <v>701</v>
      </c>
      <c r="E235" s="6" t="s">
        <v>11</v>
      </c>
    </row>
    <row r="236" spans="1:5">
      <c r="A236" s="4">
        <v>232</v>
      </c>
      <c r="B236" s="5" t="s">
        <v>702</v>
      </c>
      <c r="C236" s="6" t="s">
        <v>703</v>
      </c>
      <c r="D236" s="6" t="s">
        <v>704</v>
      </c>
      <c r="E236" s="6" t="s">
        <v>11</v>
      </c>
    </row>
    <row r="237" spans="1:5">
      <c r="A237" s="4">
        <v>233</v>
      </c>
      <c r="B237" s="5" t="s">
        <v>705</v>
      </c>
      <c r="C237" s="6" t="s">
        <v>706</v>
      </c>
      <c r="D237" s="6" t="s">
        <v>707</v>
      </c>
      <c r="E237" s="6" t="s">
        <v>11</v>
      </c>
    </row>
    <row r="238" spans="1:5">
      <c r="A238" s="4">
        <v>234</v>
      </c>
      <c r="B238" s="5" t="s">
        <v>708</v>
      </c>
      <c r="C238" s="6" t="s">
        <v>709</v>
      </c>
      <c r="D238" s="6" t="s">
        <v>710</v>
      </c>
      <c r="E238" s="6" t="s">
        <v>11</v>
      </c>
    </row>
    <row r="239" spans="1:5">
      <c r="A239" s="4">
        <v>235</v>
      </c>
      <c r="B239" s="5" t="s">
        <v>711</v>
      </c>
      <c r="C239" s="6" t="s">
        <v>712</v>
      </c>
      <c r="D239" s="6" t="s">
        <v>713</v>
      </c>
      <c r="E239" s="6" t="s">
        <v>11</v>
      </c>
    </row>
    <row r="240" spans="1:5">
      <c r="A240" s="4">
        <v>236</v>
      </c>
      <c r="B240" s="5" t="s">
        <v>714</v>
      </c>
      <c r="C240" s="6" t="s">
        <v>715</v>
      </c>
      <c r="D240" s="6" t="s">
        <v>716</v>
      </c>
      <c r="E240" s="6" t="s">
        <v>11</v>
      </c>
    </row>
    <row r="241" spans="1:5">
      <c r="A241" s="4">
        <v>237</v>
      </c>
      <c r="B241" s="5" t="s">
        <v>717</v>
      </c>
      <c r="C241" s="6" t="s">
        <v>718</v>
      </c>
      <c r="D241" s="6" t="s">
        <v>719</v>
      </c>
      <c r="E241" s="6" t="s">
        <v>11</v>
      </c>
    </row>
    <row r="242" spans="1:5">
      <c r="A242" s="4">
        <v>238</v>
      </c>
      <c r="B242" s="5" t="s">
        <v>720</v>
      </c>
      <c r="C242" s="6" t="s">
        <v>721</v>
      </c>
      <c r="D242" s="6" t="s">
        <v>722</v>
      </c>
      <c r="E242" s="6" t="s">
        <v>11</v>
      </c>
    </row>
    <row r="243" spans="1:5">
      <c r="A243" s="4">
        <v>239</v>
      </c>
      <c r="B243" s="5" t="s">
        <v>723</v>
      </c>
      <c r="C243" s="6" t="s">
        <v>724</v>
      </c>
      <c r="D243" s="6" t="s">
        <v>725</v>
      </c>
      <c r="E243" s="6" t="s">
        <v>11</v>
      </c>
    </row>
    <row r="244" spans="1:5">
      <c r="A244" s="4">
        <v>240</v>
      </c>
      <c r="B244" s="5" t="s">
        <v>726</v>
      </c>
      <c r="C244" s="6" t="s">
        <v>727</v>
      </c>
      <c r="D244" s="6" t="s">
        <v>728</v>
      </c>
      <c r="E244" s="6" t="s">
        <v>11</v>
      </c>
    </row>
    <row r="245" spans="1:5">
      <c r="A245" s="4">
        <v>241</v>
      </c>
      <c r="B245" s="5" t="s">
        <v>729</v>
      </c>
      <c r="C245" s="6" t="s">
        <v>730</v>
      </c>
      <c r="D245" s="6" t="s">
        <v>731</v>
      </c>
      <c r="E245" s="6" t="s">
        <v>11</v>
      </c>
    </row>
    <row r="246" spans="1:5">
      <c r="A246" s="4">
        <v>242</v>
      </c>
      <c r="B246" s="5" t="s">
        <v>732</v>
      </c>
      <c r="C246" s="6" t="s">
        <v>733</v>
      </c>
      <c r="D246" s="6" t="s">
        <v>734</v>
      </c>
      <c r="E246" s="6" t="s">
        <v>11</v>
      </c>
    </row>
    <row r="247" spans="1:5">
      <c r="A247" s="4">
        <v>243</v>
      </c>
      <c r="B247" s="5" t="s">
        <v>735</v>
      </c>
      <c r="C247" s="6" t="s">
        <v>736</v>
      </c>
      <c r="D247" s="6" t="s">
        <v>737</v>
      </c>
      <c r="E247" s="6" t="s">
        <v>11</v>
      </c>
    </row>
    <row r="248" spans="1:5">
      <c r="A248" s="4">
        <v>244</v>
      </c>
      <c r="B248" s="5" t="s">
        <v>738</v>
      </c>
      <c r="C248" s="6" t="s">
        <v>739</v>
      </c>
      <c r="D248" s="6" t="s">
        <v>740</v>
      </c>
      <c r="E248" s="6" t="s">
        <v>11</v>
      </c>
    </row>
    <row r="249" spans="1:5">
      <c r="A249" s="4">
        <v>245</v>
      </c>
      <c r="B249" s="5" t="s">
        <v>741</v>
      </c>
      <c r="C249" s="6" t="s">
        <v>742</v>
      </c>
      <c r="D249" s="6" t="s">
        <v>743</v>
      </c>
      <c r="E249" s="6" t="s">
        <v>11</v>
      </c>
    </row>
    <row r="250" spans="1:5">
      <c r="A250" s="4">
        <v>246</v>
      </c>
      <c r="B250" s="5" t="s">
        <v>744</v>
      </c>
      <c r="C250" s="6" t="s">
        <v>745</v>
      </c>
      <c r="D250" s="6" t="s">
        <v>746</v>
      </c>
      <c r="E250" s="6" t="s">
        <v>11</v>
      </c>
    </row>
    <row r="251" spans="1:5">
      <c r="A251" s="4">
        <v>247</v>
      </c>
      <c r="B251" s="5" t="s">
        <v>747</v>
      </c>
      <c r="C251" s="6" t="s">
        <v>748</v>
      </c>
      <c r="D251" s="6" t="s">
        <v>749</v>
      </c>
      <c r="E251" s="6" t="s">
        <v>11</v>
      </c>
    </row>
    <row r="252" spans="1:5">
      <c r="A252" s="4">
        <v>248</v>
      </c>
      <c r="B252" s="5" t="s">
        <v>750</v>
      </c>
      <c r="C252" s="6" t="s">
        <v>751</v>
      </c>
      <c r="D252" s="6" t="s">
        <v>752</v>
      </c>
      <c r="E252" s="6" t="s">
        <v>11</v>
      </c>
    </row>
    <row r="253" spans="1:5">
      <c r="A253" s="4">
        <v>249</v>
      </c>
      <c r="B253" s="5" t="s">
        <v>753</v>
      </c>
      <c r="C253" s="6" t="s">
        <v>754</v>
      </c>
      <c r="D253" s="6" t="s">
        <v>755</v>
      </c>
      <c r="E253" s="6" t="s">
        <v>11</v>
      </c>
    </row>
    <row r="254" spans="1:5">
      <c r="A254" s="4">
        <v>250</v>
      </c>
      <c r="B254" s="5" t="s">
        <v>756</v>
      </c>
      <c r="C254" s="6" t="s">
        <v>757</v>
      </c>
      <c r="D254" s="6" t="s">
        <v>758</v>
      </c>
      <c r="E254" s="6" t="s">
        <v>11</v>
      </c>
    </row>
    <row r="255" spans="1:5">
      <c r="A255" s="4">
        <v>251</v>
      </c>
      <c r="B255" s="5" t="s">
        <v>759</v>
      </c>
      <c r="C255" s="6" t="s">
        <v>760</v>
      </c>
      <c r="D255" s="6" t="s">
        <v>761</v>
      </c>
      <c r="E255" s="6" t="s">
        <v>11</v>
      </c>
    </row>
    <row r="256" spans="1:5">
      <c r="A256" s="4">
        <v>252</v>
      </c>
      <c r="B256" s="5" t="s">
        <v>762</v>
      </c>
      <c r="C256" s="6" t="s">
        <v>763</v>
      </c>
      <c r="D256" s="6" t="s">
        <v>764</v>
      </c>
      <c r="E256" s="6" t="s">
        <v>11</v>
      </c>
    </row>
    <row r="257" spans="1:5">
      <c r="A257" s="4">
        <v>253</v>
      </c>
      <c r="B257" s="5" t="s">
        <v>765</v>
      </c>
      <c r="C257" s="6" t="s">
        <v>766</v>
      </c>
      <c r="D257" s="6" t="s">
        <v>767</v>
      </c>
      <c r="E257" s="6" t="s">
        <v>11</v>
      </c>
    </row>
    <row r="258" spans="1:5">
      <c r="A258" s="4">
        <v>254</v>
      </c>
      <c r="B258" s="5" t="s">
        <v>768</v>
      </c>
      <c r="C258" s="6" t="s">
        <v>769</v>
      </c>
      <c r="D258" s="6" t="s">
        <v>770</v>
      </c>
      <c r="E258" s="6" t="s">
        <v>11</v>
      </c>
    </row>
    <row r="259" spans="1:5">
      <c r="A259" s="4">
        <v>255</v>
      </c>
      <c r="B259" s="5" t="s">
        <v>771</v>
      </c>
      <c r="C259" s="6" t="s">
        <v>772</v>
      </c>
      <c r="D259" s="6" t="s">
        <v>773</v>
      </c>
      <c r="E259" s="6" t="s">
        <v>11</v>
      </c>
    </row>
    <row r="260" spans="1:5">
      <c r="A260" s="4">
        <v>256</v>
      </c>
      <c r="B260" s="5" t="s">
        <v>774</v>
      </c>
      <c r="C260" s="6" t="s">
        <v>775</v>
      </c>
      <c r="D260" s="6" t="s">
        <v>776</v>
      </c>
      <c r="E260" s="6" t="s">
        <v>11</v>
      </c>
    </row>
    <row r="261" spans="1:5">
      <c r="A261" s="4">
        <v>257</v>
      </c>
      <c r="B261" s="5" t="s">
        <v>777</v>
      </c>
      <c r="C261" s="6" t="s">
        <v>778</v>
      </c>
      <c r="D261" s="6" t="s">
        <v>779</v>
      </c>
      <c r="E261" s="6" t="s">
        <v>11</v>
      </c>
    </row>
    <row r="262" spans="1:5">
      <c r="A262" s="4">
        <v>258</v>
      </c>
      <c r="B262" s="5" t="s">
        <v>780</v>
      </c>
      <c r="C262" s="6" t="s">
        <v>781</v>
      </c>
      <c r="D262" s="6" t="s">
        <v>782</v>
      </c>
      <c r="E262" s="6" t="s">
        <v>11</v>
      </c>
    </row>
    <row r="263" spans="1:5">
      <c r="A263" s="4">
        <v>259</v>
      </c>
      <c r="B263" s="5" t="s">
        <v>783</v>
      </c>
      <c r="C263" s="6" t="s">
        <v>784</v>
      </c>
      <c r="D263" s="6" t="s">
        <v>785</v>
      </c>
      <c r="E263" s="6" t="s">
        <v>11</v>
      </c>
    </row>
    <row r="264" spans="1:5">
      <c r="A264" s="4">
        <v>260</v>
      </c>
      <c r="B264" s="5" t="s">
        <v>786</v>
      </c>
      <c r="C264" s="6" t="s">
        <v>787</v>
      </c>
      <c r="D264" s="6" t="s">
        <v>788</v>
      </c>
      <c r="E264" s="6" t="s">
        <v>11</v>
      </c>
    </row>
    <row r="265" spans="1:5">
      <c r="A265" s="4">
        <v>261</v>
      </c>
      <c r="B265" s="5" t="s">
        <v>789</v>
      </c>
      <c r="C265" s="6" t="s">
        <v>790</v>
      </c>
      <c r="D265" s="6" t="s">
        <v>791</v>
      </c>
      <c r="E265" s="6" t="s">
        <v>11</v>
      </c>
    </row>
    <row r="266" spans="1:5">
      <c r="A266" s="4">
        <v>262</v>
      </c>
      <c r="B266" s="5" t="s">
        <v>792</v>
      </c>
      <c r="C266" s="6" t="s">
        <v>793</v>
      </c>
      <c r="D266" s="6" t="s">
        <v>794</v>
      </c>
      <c r="E266" s="6" t="s">
        <v>11</v>
      </c>
    </row>
    <row r="267" spans="1:5">
      <c r="A267" s="4">
        <v>263</v>
      </c>
      <c r="B267" s="5" t="s">
        <v>795</v>
      </c>
      <c r="C267" s="6" t="s">
        <v>796</v>
      </c>
      <c r="D267" s="6" t="s">
        <v>797</v>
      </c>
      <c r="E267" s="6" t="s">
        <v>11</v>
      </c>
    </row>
    <row r="268" spans="1:5">
      <c r="A268" s="4">
        <v>264</v>
      </c>
      <c r="B268" s="5" t="s">
        <v>798</v>
      </c>
      <c r="C268" s="6" t="s">
        <v>799</v>
      </c>
      <c r="D268" s="6" t="s">
        <v>800</v>
      </c>
      <c r="E268" s="6" t="s">
        <v>11</v>
      </c>
    </row>
    <row r="269" spans="1:5">
      <c r="A269" s="4">
        <v>265</v>
      </c>
      <c r="B269" s="5" t="s">
        <v>801</v>
      </c>
      <c r="C269" s="6" t="s">
        <v>802</v>
      </c>
      <c r="D269" s="6" t="s">
        <v>803</v>
      </c>
      <c r="E269" s="6" t="s">
        <v>11</v>
      </c>
    </row>
    <row r="270" spans="1:5">
      <c r="A270" s="4">
        <v>266</v>
      </c>
      <c r="B270" s="5" t="s">
        <v>804</v>
      </c>
      <c r="C270" s="6" t="s">
        <v>805</v>
      </c>
      <c r="D270" s="6" t="s">
        <v>806</v>
      </c>
      <c r="E270" s="6" t="s">
        <v>11</v>
      </c>
    </row>
    <row r="271" spans="1:5">
      <c r="A271" s="4">
        <v>267</v>
      </c>
      <c r="B271" s="5" t="s">
        <v>807</v>
      </c>
      <c r="C271" s="6" t="s">
        <v>808</v>
      </c>
      <c r="D271" s="6" t="s">
        <v>809</v>
      </c>
      <c r="E271" s="6" t="s">
        <v>11</v>
      </c>
    </row>
    <row r="272" spans="1:5">
      <c r="A272" s="4">
        <v>268</v>
      </c>
      <c r="B272" s="5" t="s">
        <v>810</v>
      </c>
      <c r="C272" s="6" t="s">
        <v>811</v>
      </c>
      <c r="D272" s="6" t="s">
        <v>812</v>
      </c>
      <c r="E272" s="6" t="s">
        <v>11</v>
      </c>
    </row>
    <row r="273" spans="1:5">
      <c r="A273" s="4">
        <v>269</v>
      </c>
      <c r="B273" s="5" t="s">
        <v>813</v>
      </c>
      <c r="C273" s="6" t="s">
        <v>814</v>
      </c>
      <c r="D273" s="6" t="s">
        <v>815</v>
      </c>
      <c r="E273" s="6" t="s">
        <v>11</v>
      </c>
    </row>
    <row r="274" spans="1:5">
      <c r="A274" s="4">
        <v>270</v>
      </c>
      <c r="B274" s="5" t="s">
        <v>816</v>
      </c>
      <c r="C274" s="6" t="s">
        <v>817</v>
      </c>
      <c r="D274" s="6" t="s">
        <v>818</v>
      </c>
      <c r="E274" s="6" t="s">
        <v>11</v>
      </c>
    </row>
    <row r="275" spans="1:5">
      <c r="A275" s="4">
        <v>271</v>
      </c>
      <c r="B275" s="5" t="s">
        <v>819</v>
      </c>
      <c r="C275" s="6" t="s">
        <v>820</v>
      </c>
      <c r="D275" s="6" t="s">
        <v>821</v>
      </c>
      <c r="E275" s="6" t="s">
        <v>11</v>
      </c>
    </row>
    <row r="276" spans="1:5">
      <c r="A276" s="4">
        <v>272</v>
      </c>
      <c r="B276" s="5" t="s">
        <v>822</v>
      </c>
      <c r="C276" s="6" t="s">
        <v>823</v>
      </c>
      <c r="D276" s="6" t="s">
        <v>824</v>
      </c>
      <c r="E276" s="6" t="s">
        <v>11</v>
      </c>
    </row>
    <row r="277" spans="1:5">
      <c r="A277" s="4">
        <v>273</v>
      </c>
      <c r="B277" s="5" t="s">
        <v>825</v>
      </c>
      <c r="C277" s="6" t="s">
        <v>826</v>
      </c>
      <c r="D277" s="6" t="s">
        <v>827</v>
      </c>
      <c r="E277" s="6" t="s">
        <v>11</v>
      </c>
    </row>
    <row r="278" spans="1:5">
      <c r="A278" s="4">
        <v>274</v>
      </c>
      <c r="B278" s="5" t="s">
        <v>828</v>
      </c>
      <c r="C278" s="6" t="s">
        <v>829</v>
      </c>
      <c r="D278" s="6" t="s">
        <v>830</v>
      </c>
      <c r="E278" s="6" t="s">
        <v>11</v>
      </c>
    </row>
    <row r="279" spans="1:5">
      <c r="A279" s="4">
        <v>275</v>
      </c>
      <c r="B279" s="5" t="s">
        <v>831</v>
      </c>
      <c r="C279" s="6" t="s">
        <v>832</v>
      </c>
      <c r="D279" s="6" t="s">
        <v>833</v>
      </c>
      <c r="E279" s="6" t="s">
        <v>11</v>
      </c>
    </row>
    <row r="280" spans="1:5">
      <c r="A280" s="4">
        <v>276</v>
      </c>
      <c r="B280" s="5" t="s">
        <v>834</v>
      </c>
      <c r="C280" s="6" t="s">
        <v>835</v>
      </c>
      <c r="D280" s="6" t="s">
        <v>836</v>
      </c>
      <c r="E280" s="6" t="s">
        <v>11</v>
      </c>
    </row>
    <row r="281" spans="1:5">
      <c r="A281" s="4">
        <v>277</v>
      </c>
      <c r="B281" s="5" t="s">
        <v>837</v>
      </c>
      <c r="C281" s="6" t="s">
        <v>838</v>
      </c>
      <c r="D281" s="6" t="s">
        <v>839</v>
      </c>
      <c r="E281" s="6" t="s">
        <v>11</v>
      </c>
    </row>
    <row r="282" spans="1:5">
      <c r="A282" s="4">
        <v>278</v>
      </c>
      <c r="B282" s="5" t="s">
        <v>840</v>
      </c>
      <c r="C282" s="6" t="s">
        <v>841</v>
      </c>
      <c r="D282" s="6" t="s">
        <v>842</v>
      </c>
      <c r="E282" s="6" t="s">
        <v>11</v>
      </c>
    </row>
    <row r="283" spans="1:5">
      <c r="A283" s="4">
        <v>279</v>
      </c>
      <c r="B283" s="5" t="s">
        <v>843</v>
      </c>
      <c r="C283" s="6" t="s">
        <v>844</v>
      </c>
      <c r="D283" s="6" t="s">
        <v>845</v>
      </c>
      <c r="E283" s="6" t="s">
        <v>11</v>
      </c>
    </row>
    <row r="284" spans="1:5">
      <c r="A284" s="4">
        <v>280</v>
      </c>
      <c r="B284" s="5" t="s">
        <v>846</v>
      </c>
      <c r="C284" s="6" t="s">
        <v>847</v>
      </c>
      <c r="D284" s="6" t="s">
        <v>848</v>
      </c>
      <c r="E284" s="6" t="s">
        <v>11</v>
      </c>
    </row>
    <row r="285" spans="1:5">
      <c r="A285" s="4">
        <v>281</v>
      </c>
      <c r="B285" s="5" t="s">
        <v>849</v>
      </c>
      <c r="C285" s="6" t="s">
        <v>850</v>
      </c>
      <c r="D285" s="6" t="s">
        <v>851</v>
      </c>
      <c r="E285" s="6" t="s">
        <v>11</v>
      </c>
    </row>
    <row r="286" spans="1:5">
      <c r="A286" s="4">
        <v>282</v>
      </c>
      <c r="B286" s="5" t="s">
        <v>852</v>
      </c>
      <c r="C286" s="6" t="s">
        <v>853</v>
      </c>
      <c r="D286" s="6" t="s">
        <v>854</v>
      </c>
      <c r="E286" s="6" t="s">
        <v>11</v>
      </c>
    </row>
    <row r="287" spans="1:5">
      <c r="A287" s="4">
        <v>283</v>
      </c>
      <c r="B287" s="5" t="s">
        <v>855</v>
      </c>
      <c r="C287" s="6" t="s">
        <v>856</v>
      </c>
      <c r="D287" s="6" t="s">
        <v>857</v>
      </c>
      <c r="E287" s="6" t="s">
        <v>11</v>
      </c>
    </row>
    <row r="288" spans="1:5">
      <c r="A288" s="4">
        <v>284</v>
      </c>
      <c r="B288" s="5" t="s">
        <v>858</v>
      </c>
      <c r="C288" s="6" t="s">
        <v>859</v>
      </c>
      <c r="D288" s="6" t="s">
        <v>860</v>
      </c>
      <c r="E288" s="6" t="s">
        <v>11</v>
      </c>
    </row>
    <row r="289" spans="1:5">
      <c r="A289" s="4">
        <v>285</v>
      </c>
      <c r="B289" s="5" t="s">
        <v>861</v>
      </c>
      <c r="C289" s="6" t="s">
        <v>862</v>
      </c>
      <c r="D289" s="6" t="s">
        <v>863</v>
      </c>
      <c r="E289" s="6" t="s">
        <v>11</v>
      </c>
    </row>
    <row r="290" spans="1:5">
      <c r="A290" s="4">
        <v>286</v>
      </c>
      <c r="B290" s="5" t="s">
        <v>864</v>
      </c>
      <c r="C290" s="6" t="s">
        <v>865</v>
      </c>
      <c r="D290" s="6" t="s">
        <v>866</v>
      </c>
      <c r="E290" s="6" t="s">
        <v>11</v>
      </c>
    </row>
    <row r="291" spans="1:5">
      <c r="A291" s="4">
        <v>287</v>
      </c>
      <c r="B291" s="5" t="s">
        <v>867</v>
      </c>
      <c r="C291" s="6" t="s">
        <v>868</v>
      </c>
      <c r="D291" s="6" t="s">
        <v>869</v>
      </c>
      <c r="E291" s="6" t="s">
        <v>11</v>
      </c>
    </row>
    <row r="292" spans="1:5">
      <c r="A292" s="4">
        <v>288</v>
      </c>
      <c r="B292" s="5" t="s">
        <v>870</v>
      </c>
      <c r="C292" s="6" t="s">
        <v>871</v>
      </c>
      <c r="D292" s="6" t="s">
        <v>872</v>
      </c>
      <c r="E292" s="6" t="s">
        <v>11</v>
      </c>
    </row>
    <row r="293" spans="1:5">
      <c r="A293" s="4">
        <v>289</v>
      </c>
      <c r="B293" s="5" t="s">
        <v>873</v>
      </c>
      <c r="C293" s="6" t="s">
        <v>874</v>
      </c>
      <c r="D293" s="6" t="s">
        <v>875</v>
      </c>
      <c r="E293" s="6" t="s">
        <v>11</v>
      </c>
    </row>
    <row r="294" spans="1:5">
      <c r="A294" s="4">
        <v>290</v>
      </c>
      <c r="B294" s="5" t="s">
        <v>876</v>
      </c>
      <c r="C294" s="6" t="s">
        <v>877</v>
      </c>
      <c r="D294" s="6" t="s">
        <v>878</v>
      </c>
      <c r="E294" s="6" t="s">
        <v>11</v>
      </c>
    </row>
    <row r="295" spans="1:5">
      <c r="A295" s="4">
        <v>291</v>
      </c>
      <c r="B295" s="5" t="s">
        <v>879</v>
      </c>
      <c r="C295" s="6" t="s">
        <v>880</v>
      </c>
      <c r="D295" s="6" t="s">
        <v>881</v>
      </c>
      <c r="E295" s="6" t="s">
        <v>11</v>
      </c>
    </row>
    <row r="296" spans="1:5">
      <c r="A296" s="4">
        <v>292</v>
      </c>
      <c r="B296" s="5" t="s">
        <v>882</v>
      </c>
      <c r="C296" s="6" t="s">
        <v>883</v>
      </c>
      <c r="D296" s="6" t="s">
        <v>884</v>
      </c>
      <c r="E296" s="6" t="s">
        <v>11</v>
      </c>
    </row>
    <row r="297" spans="1:5">
      <c r="A297" s="4">
        <v>293</v>
      </c>
      <c r="B297" s="5" t="s">
        <v>885</v>
      </c>
      <c r="C297" s="6" t="s">
        <v>886</v>
      </c>
      <c r="D297" s="6" t="s">
        <v>887</v>
      </c>
      <c r="E297" s="6" t="s">
        <v>11</v>
      </c>
    </row>
    <row r="298" spans="1:5">
      <c r="A298" s="4">
        <v>294</v>
      </c>
      <c r="B298" s="5" t="s">
        <v>888</v>
      </c>
      <c r="C298" s="6" t="s">
        <v>889</v>
      </c>
      <c r="D298" s="6" t="s">
        <v>890</v>
      </c>
      <c r="E298" s="6" t="s">
        <v>11</v>
      </c>
    </row>
    <row r="299" spans="1:5">
      <c r="A299" s="4">
        <v>295</v>
      </c>
      <c r="B299" s="5" t="s">
        <v>891</v>
      </c>
      <c r="C299" s="6" t="s">
        <v>892</v>
      </c>
      <c r="D299" s="6" t="s">
        <v>893</v>
      </c>
      <c r="E299" s="6" t="s">
        <v>11</v>
      </c>
    </row>
    <row r="300" spans="1:5">
      <c r="A300" s="4">
        <v>296</v>
      </c>
      <c r="B300" s="5" t="s">
        <v>894</v>
      </c>
      <c r="C300" s="6" t="s">
        <v>895</v>
      </c>
      <c r="D300" s="6" t="s">
        <v>896</v>
      </c>
      <c r="E300" s="6" t="s">
        <v>11</v>
      </c>
    </row>
    <row r="301" spans="1:5">
      <c r="A301" s="4">
        <v>297</v>
      </c>
      <c r="B301" s="5" t="s">
        <v>897</v>
      </c>
      <c r="C301" s="6" t="s">
        <v>898</v>
      </c>
      <c r="D301" s="6" t="s">
        <v>899</v>
      </c>
      <c r="E301" s="6" t="s">
        <v>11</v>
      </c>
    </row>
    <row r="302" spans="1:5">
      <c r="A302" s="4">
        <v>298</v>
      </c>
      <c r="B302" s="5" t="s">
        <v>900</v>
      </c>
      <c r="C302" s="6" t="s">
        <v>901</v>
      </c>
      <c r="D302" s="6" t="s">
        <v>902</v>
      </c>
      <c r="E302" s="6" t="s">
        <v>11</v>
      </c>
    </row>
    <row r="303" spans="1:5">
      <c r="A303" s="4">
        <v>299</v>
      </c>
      <c r="B303" s="5" t="s">
        <v>903</v>
      </c>
      <c r="C303" s="6" t="s">
        <v>904</v>
      </c>
      <c r="D303" s="6" t="s">
        <v>905</v>
      </c>
      <c r="E303" s="6" t="s">
        <v>11</v>
      </c>
    </row>
    <row r="304" spans="1:5">
      <c r="A304" s="4">
        <v>300</v>
      </c>
      <c r="B304" s="5" t="s">
        <v>906</v>
      </c>
      <c r="C304" s="6" t="s">
        <v>907</v>
      </c>
      <c r="D304" s="6" t="s">
        <v>908</v>
      </c>
      <c r="E304" s="6" t="s">
        <v>11</v>
      </c>
    </row>
    <row r="305" spans="1:5">
      <c r="A305" s="4">
        <v>301</v>
      </c>
      <c r="B305" s="5" t="s">
        <v>909</v>
      </c>
      <c r="C305" s="6" t="s">
        <v>910</v>
      </c>
      <c r="D305" s="6" t="s">
        <v>911</v>
      </c>
      <c r="E305" s="6" t="s">
        <v>11</v>
      </c>
    </row>
    <row r="306" spans="1:5">
      <c r="A306" s="4">
        <v>302</v>
      </c>
      <c r="B306" s="5" t="s">
        <v>912</v>
      </c>
      <c r="C306" s="6" t="s">
        <v>913</v>
      </c>
      <c r="D306" s="6" t="s">
        <v>914</v>
      </c>
      <c r="E306" s="6" t="s">
        <v>11</v>
      </c>
    </row>
    <row r="307" spans="1:5">
      <c r="A307" s="4">
        <v>303</v>
      </c>
      <c r="B307" s="5" t="s">
        <v>915</v>
      </c>
      <c r="C307" s="6" t="s">
        <v>916</v>
      </c>
      <c r="D307" s="6" t="s">
        <v>917</v>
      </c>
      <c r="E307" s="6" t="s">
        <v>11</v>
      </c>
    </row>
    <row r="308" spans="1:5">
      <c r="A308" s="4">
        <v>304</v>
      </c>
      <c r="B308" s="5" t="s">
        <v>918</v>
      </c>
      <c r="C308" s="6" t="s">
        <v>919</v>
      </c>
      <c r="D308" s="6" t="s">
        <v>920</v>
      </c>
      <c r="E308" s="6" t="s">
        <v>11</v>
      </c>
    </row>
    <row r="309" spans="1:5">
      <c r="A309" s="4">
        <v>305</v>
      </c>
      <c r="B309" s="5" t="s">
        <v>921</v>
      </c>
      <c r="C309" s="6" t="s">
        <v>922</v>
      </c>
      <c r="D309" s="6" t="s">
        <v>923</v>
      </c>
      <c r="E309" s="6" t="s">
        <v>11</v>
      </c>
    </row>
    <row r="310" spans="1:5">
      <c r="A310" s="4">
        <v>306</v>
      </c>
      <c r="B310" s="5" t="s">
        <v>924</v>
      </c>
      <c r="C310" s="6" t="s">
        <v>925</v>
      </c>
      <c r="D310" s="6" t="s">
        <v>926</v>
      </c>
      <c r="E310" s="6" t="s">
        <v>11</v>
      </c>
    </row>
    <row r="311" spans="1:5">
      <c r="A311" s="4">
        <v>307</v>
      </c>
      <c r="B311" s="5" t="s">
        <v>927</v>
      </c>
      <c r="C311" s="6" t="s">
        <v>928</v>
      </c>
      <c r="D311" s="6" t="s">
        <v>929</v>
      </c>
      <c r="E311" s="6" t="s">
        <v>11</v>
      </c>
    </row>
    <row r="312" spans="1:5">
      <c r="A312" s="4">
        <v>308</v>
      </c>
      <c r="B312" s="5" t="s">
        <v>930</v>
      </c>
      <c r="C312" s="6" t="s">
        <v>931</v>
      </c>
      <c r="D312" s="6" t="s">
        <v>932</v>
      </c>
      <c r="E312" s="6" t="s">
        <v>11</v>
      </c>
    </row>
    <row r="313" spans="1:5">
      <c r="A313" s="4">
        <v>309</v>
      </c>
      <c r="B313" s="5" t="s">
        <v>933</v>
      </c>
      <c r="C313" s="6" t="s">
        <v>934</v>
      </c>
      <c r="D313" s="6" t="s">
        <v>935</v>
      </c>
      <c r="E313" s="6" t="s">
        <v>11</v>
      </c>
    </row>
    <row r="314" spans="1:5">
      <c r="A314" s="4">
        <v>310</v>
      </c>
      <c r="B314" s="5" t="s">
        <v>936</v>
      </c>
      <c r="C314" s="6" t="s">
        <v>937</v>
      </c>
      <c r="D314" s="6" t="s">
        <v>938</v>
      </c>
      <c r="E314" s="6" t="s">
        <v>11</v>
      </c>
    </row>
    <row r="315" spans="1:5">
      <c r="A315" s="4">
        <v>311</v>
      </c>
      <c r="B315" s="5" t="s">
        <v>939</v>
      </c>
      <c r="C315" s="6" t="s">
        <v>940</v>
      </c>
      <c r="D315" s="6" t="s">
        <v>941</v>
      </c>
      <c r="E315" s="6" t="s">
        <v>11</v>
      </c>
    </row>
    <row r="316" spans="1:5">
      <c r="A316" s="4">
        <v>312</v>
      </c>
      <c r="B316" s="5" t="s">
        <v>942</v>
      </c>
      <c r="C316" s="6" t="s">
        <v>943</v>
      </c>
      <c r="D316" s="6" t="s">
        <v>944</v>
      </c>
      <c r="E316" s="6" t="s">
        <v>11</v>
      </c>
    </row>
    <row r="317" spans="1:5">
      <c r="A317" s="4">
        <v>313</v>
      </c>
      <c r="B317" s="5" t="s">
        <v>945</v>
      </c>
      <c r="C317" s="6" t="s">
        <v>946</v>
      </c>
      <c r="D317" s="6" t="s">
        <v>947</v>
      </c>
      <c r="E317" s="6" t="s">
        <v>11</v>
      </c>
    </row>
    <row r="318" spans="1:5">
      <c r="A318" s="4">
        <v>314</v>
      </c>
      <c r="B318" s="5" t="s">
        <v>948</v>
      </c>
      <c r="C318" s="6" t="s">
        <v>949</v>
      </c>
      <c r="D318" s="6" t="s">
        <v>950</v>
      </c>
      <c r="E318" s="6" t="s">
        <v>11</v>
      </c>
    </row>
    <row r="319" spans="1:5">
      <c r="A319" s="4">
        <v>315</v>
      </c>
      <c r="B319" s="5" t="s">
        <v>951</v>
      </c>
      <c r="C319" s="6" t="s">
        <v>952</v>
      </c>
      <c r="D319" s="6" t="s">
        <v>953</v>
      </c>
      <c r="E319" s="6" t="s">
        <v>11</v>
      </c>
    </row>
    <row r="320" spans="1:5">
      <c r="A320" s="4">
        <v>316</v>
      </c>
      <c r="B320" s="5" t="s">
        <v>954</v>
      </c>
      <c r="C320" s="6" t="s">
        <v>955</v>
      </c>
      <c r="D320" s="6" t="s">
        <v>956</v>
      </c>
      <c r="E320" s="6" t="s">
        <v>11</v>
      </c>
    </row>
    <row r="321" spans="1:5">
      <c r="A321" s="4">
        <v>317</v>
      </c>
      <c r="B321" s="5" t="s">
        <v>957</v>
      </c>
      <c r="C321" s="6" t="s">
        <v>958</v>
      </c>
      <c r="D321" s="6" t="s">
        <v>959</v>
      </c>
      <c r="E321" s="6" t="s">
        <v>11</v>
      </c>
    </row>
    <row r="322" spans="1:5">
      <c r="A322" s="4">
        <v>318</v>
      </c>
      <c r="B322" s="5" t="s">
        <v>960</v>
      </c>
      <c r="C322" s="6" t="s">
        <v>961</v>
      </c>
      <c r="D322" s="6" t="s">
        <v>962</v>
      </c>
      <c r="E322" s="6" t="s">
        <v>11</v>
      </c>
    </row>
    <row r="323" spans="1:5">
      <c r="A323" s="4">
        <v>319</v>
      </c>
      <c r="B323" s="5" t="s">
        <v>963</v>
      </c>
      <c r="C323" s="6" t="s">
        <v>964</v>
      </c>
      <c r="D323" s="6" t="s">
        <v>965</v>
      </c>
      <c r="E323" s="6" t="s">
        <v>11</v>
      </c>
    </row>
    <row r="324" spans="1:5">
      <c r="A324" s="4">
        <v>320</v>
      </c>
      <c r="B324" s="5" t="s">
        <v>966</v>
      </c>
      <c r="C324" s="6" t="s">
        <v>967</v>
      </c>
      <c r="D324" s="6" t="s">
        <v>968</v>
      </c>
      <c r="E324" s="6" t="s">
        <v>11</v>
      </c>
    </row>
    <row r="325" spans="1:5">
      <c r="A325" s="4">
        <v>321</v>
      </c>
      <c r="B325" s="5" t="s">
        <v>969</v>
      </c>
      <c r="C325" s="6" t="s">
        <v>970</v>
      </c>
      <c r="D325" s="6" t="s">
        <v>971</v>
      </c>
      <c r="E325" s="6" t="s">
        <v>11</v>
      </c>
    </row>
    <row r="326" spans="1:5">
      <c r="A326" s="4">
        <v>322</v>
      </c>
      <c r="B326" s="5" t="s">
        <v>972</v>
      </c>
      <c r="C326" s="6" t="s">
        <v>973</v>
      </c>
      <c r="D326" s="6" t="s">
        <v>974</v>
      </c>
      <c r="E326" s="6" t="s">
        <v>11</v>
      </c>
    </row>
    <row r="327" spans="1:5">
      <c r="A327" s="4">
        <v>323</v>
      </c>
      <c r="B327" s="5" t="s">
        <v>975</v>
      </c>
      <c r="C327" s="6" t="s">
        <v>976</v>
      </c>
      <c r="D327" s="6" t="s">
        <v>977</v>
      </c>
      <c r="E327" s="6" t="s">
        <v>11</v>
      </c>
    </row>
    <row r="328" spans="1:5">
      <c r="A328" s="4">
        <v>324</v>
      </c>
      <c r="B328" s="5" t="s">
        <v>978</v>
      </c>
      <c r="C328" s="6" t="s">
        <v>979</v>
      </c>
      <c r="D328" s="6" t="s">
        <v>980</v>
      </c>
      <c r="E328" s="6" t="s">
        <v>11</v>
      </c>
    </row>
    <row r="329" spans="1:5">
      <c r="A329" s="4">
        <v>325</v>
      </c>
      <c r="B329" s="5" t="s">
        <v>981</v>
      </c>
      <c r="C329" s="6" t="s">
        <v>982</v>
      </c>
      <c r="D329" s="6" t="s">
        <v>983</v>
      </c>
      <c r="E329" s="6" t="s">
        <v>11</v>
      </c>
    </row>
    <row r="330" spans="1:5">
      <c r="A330" s="4">
        <v>326</v>
      </c>
      <c r="B330" s="5" t="s">
        <v>984</v>
      </c>
      <c r="C330" s="6" t="s">
        <v>985</v>
      </c>
      <c r="D330" s="6" t="s">
        <v>986</v>
      </c>
      <c r="E330" s="6" t="s">
        <v>11</v>
      </c>
    </row>
    <row r="331" spans="1:5">
      <c r="A331" s="4">
        <v>327</v>
      </c>
      <c r="B331" s="5" t="s">
        <v>987</v>
      </c>
      <c r="C331" s="6" t="s">
        <v>988</v>
      </c>
      <c r="D331" s="6" t="s">
        <v>989</v>
      </c>
      <c r="E331" s="6" t="s">
        <v>11</v>
      </c>
    </row>
    <row r="332" spans="1:5">
      <c r="A332" s="4">
        <v>328</v>
      </c>
      <c r="B332" s="5" t="s">
        <v>990</v>
      </c>
      <c r="C332" s="6" t="s">
        <v>991</v>
      </c>
      <c r="D332" s="6" t="s">
        <v>992</v>
      </c>
      <c r="E332" s="6" t="s">
        <v>11</v>
      </c>
    </row>
    <row r="333" spans="1:5">
      <c r="A333" s="4">
        <v>329</v>
      </c>
      <c r="B333" s="5" t="s">
        <v>993</v>
      </c>
      <c r="C333" s="6" t="s">
        <v>994</v>
      </c>
      <c r="D333" s="6" t="s">
        <v>995</v>
      </c>
      <c r="E333" s="6" t="s">
        <v>11</v>
      </c>
    </row>
    <row r="334" spans="1:5">
      <c r="A334" s="4">
        <v>330</v>
      </c>
      <c r="B334" s="5" t="s">
        <v>996</v>
      </c>
      <c r="C334" s="6" t="s">
        <v>997</v>
      </c>
      <c r="D334" s="6" t="s">
        <v>998</v>
      </c>
      <c r="E334" s="6" t="s">
        <v>11</v>
      </c>
    </row>
    <row r="335" spans="1:5">
      <c r="A335" s="4">
        <v>331</v>
      </c>
      <c r="B335" s="5" t="s">
        <v>999</v>
      </c>
      <c r="C335" s="6" t="s">
        <v>1000</v>
      </c>
      <c r="D335" s="6" t="s">
        <v>1001</v>
      </c>
      <c r="E335" s="6" t="s">
        <v>11</v>
      </c>
    </row>
    <row r="336" spans="1:5">
      <c r="A336" s="4">
        <v>332</v>
      </c>
      <c r="B336" s="5" t="s">
        <v>1002</v>
      </c>
      <c r="C336" s="6" t="s">
        <v>1003</v>
      </c>
      <c r="D336" s="6" t="s">
        <v>1004</v>
      </c>
      <c r="E336" s="6" t="s">
        <v>11</v>
      </c>
    </row>
    <row r="337" spans="1:5">
      <c r="A337" s="4">
        <v>333</v>
      </c>
      <c r="B337" s="5" t="s">
        <v>1005</v>
      </c>
      <c r="C337" s="6" t="s">
        <v>1006</v>
      </c>
      <c r="D337" s="6" t="s">
        <v>1007</v>
      </c>
      <c r="E337" s="6" t="s">
        <v>11</v>
      </c>
    </row>
    <row r="338" spans="1:5">
      <c r="A338" s="4">
        <v>334</v>
      </c>
      <c r="B338" s="5" t="s">
        <v>1008</v>
      </c>
      <c r="C338" s="6" t="s">
        <v>1009</v>
      </c>
      <c r="D338" s="6" t="s">
        <v>1010</v>
      </c>
      <c r="E338" s="6" t="s">
        <v>11</v>
      </c>
    </row>
    <row r="339" spans="1:5">
      <c r="A339" s="4">
        <v>335</v>
      </c>
      <c r="B339" s="5" t="s">
        <v>1011</v>
      </c>
      <c r="C339" s="6" t="s">
        <v>1012</v>
      </c>
      <c r="D339" s="6" t="s">
        <v>1013</v>
      </c>
      <c r="E339" s="6" t="s">
        <v>11</v>
      </c>
    </row>
    <row r="340" spans="1:5">
      <c r="A340" s="4">
        <v>336</v>
      </c>
      <c r="B340" s="5" t="s">
        <v>1014</v>
      </c>
      <c r="C340" s="6" t="s">
        <v>1015</v>
      </c>
      <c r="D340" s="6" t="s">
        <v>1016</v>
      </c>
      <c r="E340" s="6" t="s">
        <v>11</v>
      </c>
    </row>
    <row r="341" spans="1:5">
      <c r="A341" s="4">
        <v>337</v>
      </c>
      <c r="B341" s="5" t="s">
        <v>1017</v>
      </c>
      <c r="C341" s="6" t="s">
        <v>1018</v>
      </c>
      <c r="D341" s="6" t="s">
        <v>1019</v>
      </c>
      <c r="E341" s="6" t="s">
        <v>11</v>
      </c>
    </row>
    <row r="342" spans="1:5">
      <c r="A342" s="4">
        <v>338</v>
      </c>
      <c r="B342" s="5" t="s">
        <v>1020</v>
      </c>
      <c r="C342" s="6" t="s">
        <v>1021</v>
      </c>
      <c r="D342" s="6" t="s">
        <v>1022</v>
      </c>
      <c r="E342" s="6" t="s">
        <v>11</v>
      </c>
    </row>
    <row r="343" spans="1:5">
      <c r="A343" s="4">
        <v>339</v>
      </c>
      <c r="B343" s="5" t="s">
        <v>1023</v>
      </c>
      <c r="C343" s="6" t="s">
        <v>1024</v>
      </c>
      <c r="D343" s="6" t="s">
        <v>1025</v>
      </c>
      <c r="E343" s="6" t="s">
        <v>11</v>
      </c>
    </row>
    <row r="344" spans="1:5">
      <c r="A344" s="4">
        <v>340</v>
      </c>
      <c r="B344" s="5" t="s">
        <v>1026</v>
      </c>
      <c r="C344" s="6" t="s">
        <v>1027</v>
      </c>
      <c r="D344" s="6" t="s">
        <v>1028</v>
      </c>
      <c r="E344" s="6" t="s">
        <v>11</v>
      </c>
    </row>
    <row r="345" spans="1:5">
      <c r="A345" s="4">
        <v>341</v>
      </c>
      <c r="B345" s="5" t="s">
        <v>1029</v>
      </c>
      <c r="C345" s="6" t="s">
        <v>1030</v>
      </c>
      <c r="D345" s="6" t="s">
        <v>1031</v>
      </c>
      <c r="E345" s="6" t="s">
        <v>11</v>
      </c>
    </row>
    <row r="346" spans="1:5">
      <c r="A346" s="4">
        <v>342</v>
      </c>
      <c r="B346" s="5" t="s">
        <v>1032</v>
      </c>
      <c r="C346" s="6" t="s">
        <v>1033</v>
      </c>
      <c r="D346" s="6" t="s">
        <v>1034</v>
      </c>
      <c r="E346" s="6" t="s">
        <v>11</v>
      </c>
    </row>
    <row r="347" spans="1:5">
      <c r="A347" s="4">
        <v>343</v>
      </c>
      <c r="B347" s="5" t="s">
        <v>1035</v>
      </c>
      <c r="C347" s="6" t="s">
        <v>1036</v>
      </c>
      <c r="D347" s="6" t="s">
        <v>1037</v>
      </c>
      <c r="E347" s="6" t="s">
        <v>11</v>
      </c>
    </row>
    <row r="348" spans="1:5">
      <c r="A348" s="4">
        <v>344</v>
      </c>
      <c r="B348" s="5" t="s">
        <v>1038</v>
      </c>
      <c r="C348" s="6" t="s">
        <v>1039</v>
      </c>
      <c r="D348" s="6" t="s">
        <v>1040</v>
      </c>
      <c r="E348" s="6" t="s">
        <v>11</v>
      </c>
    </row>
    <row r="349" spans="1:5">
      <c r="A349" s="4">
        <v>345</v>
      </c>
      <c r="B349" s="5" t="s">
        <v>1041</v>
      </c>
      <c r="C349" s="6" t="s">
        <v>1042</v>
      </c>
      <c r="D349" s="6" t="s">
        <v>1043</v>
      </c>
      <c r="E349" s="6" t="s">
        <v>11</v>
      </c>
    </row>
    <row r="350" spans="1:5">
      <c r="A350" s="4">
        <v>346</v>
      </c>
      <c r="B350" s="5" t="s">
        <v>1044</v>
      </c>
      <c r="C350" s="6" t="s">
        <v>1045</v>
      </c>
      <c r="D350" s="6" t="s">
        <v>1046</v>
      </c>
      <c r="E350" s="6" t="s">
        <v>11</v>
      </c>
    </row>
    <row r="351" spans="1:5">
      <c r="A351" s="4">
        <v>347</v>
      </c>
      <c r="B351" s="5" t="s">
        <v>1047</v>
      </c>
      <c r="C351" s="6" t="s">
        <v>1048</v>
      </c>
      <c r="D351" s="6" t="s">
        <v>1049</v>
      </c>
      <c r="E351" s="6" t="s">
        <v>11</v>
      </c>
    </row>
    <row r="352" spans="1:5">
      <c r="A352" s="4">
        <v>348</v>
      </c>
      <c r="B352" s="5" t="s">
        <v>1050</v>
      </c>
      <c r="C352" s="6" t="s">
        <v>1051</v>
      </c>
      <c r="D352" s="6" t="s">
        <v>1052</v>
      </c>
      <c r="E352" s="6" t="s">
        <v>11</v>
      </c>
    </row>
    <row r="353" spans="1:5">
      <c r="A353" s="4">
        <v>349</v>
      </c>
      <c r="B353" s="5" t="s">
        <v>1053</v>
      </c>
      <c r="C353" s="6" t="s">
        <v>1054</v>
      </c>
      <c r="D353" s="6" t="s">
        <v>1055</v>
      </c>
      <c r="E353" s="6" t="s">
        <v>11</v>
      </c>
    </row>
    <row r="354" spans="1:5">
      <c r="A354" s="4">
        <v>350</v>
      </c>
      <c r="B354" s="5" t="s">
        <v>1056</v>
      </c>
      <c r="C354" s="6" t="s">
        <v>1057</v>
      </c>
      <c r="D354" s="6" t="s">
        <v>1058</v>
      </c>
      <c r="E354" s="6" t="s">
        <v>11</v>
      </c>
    </row>
    <row r="355" spans="1:5">
      <c r="A355" s="4">
        <v>351</v>
      </c>
      <c r="B355" s="5" t="s">
        <v>1059</v>
      </c>
      <c r="C355" s="6" t="s">
        <v>1060</v>
      </c>
      <c r="D355" s="6" t="s">
        <v>1061</v>
      </c>
      <c r="E355" s="6" t="s">
        <v>11</v>
      </c>
    </row>
    <row r="356" spans="1:5">
      <c r="A356" s="4">
        <v>352</v>
      </c>
      <c r="B356" s="5" t="s">
        <v>1062</v>
      </c>
      <c r="C356" s="6" t="s">
        <v>1063</v>
      </c>
      <c r="D356" s="6" t="s">
        <v>1064</v>
      </c>
      <c r="E356" s="6" t="s">
        <v>11</v>
      </c>
    </row>
    <row r="357" spans="1:5">
      <c r="A357" s="4">
        <v>353</v>
      </c>
      <c r="B357" s="5" t="s">
        <v>1065</v>
      </c>
      <c r="C357" s="6" t="s">
        <v>1066</v>
      </c>
      <c r="D357" s="6" t="s">
        <v>1067</v>
      </c>
      <c r="E357" s="6" t="s">
        <v>11</v>
      </c>
    </row>
    <row r="358" spans="1:5">
      <c r="A358" s="4">
        <v>354</v>
      </c>
      <c r="B358" s="5" t="s">
        <v>1068</v>
      </c>
      <c r="C358" s="6" t="s">
        <v>1069</v>
      </c>
      <c r="D358" s="6" t="s">
        <v>1070</v>
      </c>
      <c r="E358" s="6" t="s">
        <v>11</v>
      </c>
    </row>
    <row r="359" spans="1:5">
      <c r="A359" s="4">
        <v>355</v>
      </c>
      <c r="B359" s="5" t="s">
        <v>1071</v>
      </c>
      <c r="C359" s="6" t="s">
        <v>1072</v>
      </c>
      <c r="D359" s="6" t="s">
        <v>1073</v>
      </c>
      <c r="E359" s="6" t="s">
        <v>11</v>
      </c>
    </row>
    <row r="360" spans="1:5">
      <c r="A360" s="4">
        <v>356</v>
      </c>
      <c r="B360" s="5" t="s">
        <v>1074</v>
      </c>
      <c r="C360" s="6" t="s">
        <v>1075</v>
      </c>
      <c r="D360" s="6" t="s">
        <v>1076</v>
      </c>
      <c r="E360" s="6" t="s">
        <v>11</v>
      </c>
    </row>
    <row r="361" spans="1:5">
      <c r="A361" s="4">
        <v>357</v>
      </c>
      <c r="B361" s="5" t="s">
        <v>1077</v>
      </c>
      <c r="C361" s="6" t="s">
        <v>1078</v>
      </c>
      <c r="D361" s="6" t="s">
        <v>1079</v>
      </c>
      <c r="E361" s="6" t="s">
        <v>11</v>
      </c>
    </row>
    <row r="362" spans="1:5">
      <c r="A362" s="4">
        <v>358</v>
      </c>
      <c r="B362" s="5" t="s">
        <v>1080</v>
      </c>
      <c r="C362" s="6" t="s">
        <v>1081</v>
      </c>
      <c r="D362" s="6" t="s">
        <v>1082</v>
      </c>
      <c r="E362" s="6" t="s">
        <v>11</v>
      </c>
    </row>
    <row r="363" spans="1:5">
      <c r="A363" s="4">
        <v>359</v>
      </c>
      <c r="B363" s="5" t="s">
        <v>1083</v>
      </c>
      <c r="C363" s="6" t="s">
        <v>1084</v>
      </c>
      <c r="D363" s="6" t="s">
        <v>1085</v>
      </c>
      <c r="E363" s="6" t="s">
        <v>11</v>
      </c>
    </row>
    <row r="364" spans="1:5">
      <c r="A364" s="4">
        <v>360</v>
      </c>
      <c r="B364" s="5" t="s">
        <v>1086</v>
      </c>
      <c r="C364" s="6" t="s">
        <v>1087</v>
      </c>
      <c r="D364" s="6" t="s">
        <v>1088</v>
      </c>
      <c r="E364" s="6" t="s">
        <v>11</v>
      </c>
    </row>
    <row r="365" spans="1:5">
      <c r="A365" s="4">
        <v>361</v>
      </c>
      <c r="B365" s="5" t="s">
        <v>1089</v>
      </c>
      <c r="C365" s="6" t="s">
        <v>1090</v>
      </c>
      <c r="D365" s="6" t="s">
        <v>1091</v>
      </c>
      <c r="E365" s="6" t="s">
        <v>11</v>
      </c>
    </row>
    <row r="366" spans="1:5">
      <c r="A366" s="4">
        <v>362</v>
      </c>
      <c r="B366" s="5" t="s">
        <v>1092</v>
      </c>
      <c r="C366" s="6" t="s">
        <v>1093</v>
      </c>
      <c r="D366" s="6" t="s">
        <v>1094</v>
      </c>
      <c r="E366" s="6" t="s">
        <v>11</v>
      </c>
    </row>
    <row r="367" spans="1:5">
      <c r="A367" s="4">
        <v>363</v>
      </c>
      <c r="B367" s="5" t="s">
        <v>1095</v>
      </c>
      <c r="C367" s="6" t="s">
        <v>1096</v>
      </c>
      <c r="D367" s="6" t="s">
        <v>1097</v>
      </c>
      <c r="E367" s="6" t="s">
        <v>11</v>
      </c>
    </row>
    <row r="368" spans="1:5">
      <c r="A368" s="4">
        <v>364</v>
      </c>
      <c r="B368" s="5" t="s">
        <v>1098</v>
      </c>
      <c r="C368" s="6" t="s">
        <v>1099</v>
      </c>
      <c r="D368" s="6" t="s">
        <v>1100</v>
      </c>
      <c r="E368" s="6" t="s">
        <v>11</v>
      </c>
    </row>
    <row r="369" spans="1:5">
      <c r="A369" s="4">
        <v>365</v>
      </c>
      <c r="B369" s="5" t="s">
        <v>1101</v>
      </c>
      <c r="C369" s="6" t="s">
        <v>1102</v>
      </c>
      <c r="D369" s="6" t="s">
        <v>1103</v>
      </c>
      <c r="E369" s="6" t="s">
        <v>11</v>
      </c>
    </row>
    <row r="370" spans="1:5">
      <c r="A370" s="4">
        <v>366</v>
      </c>
      <c r="B370" s="5" t="s">
        <v>1104</v>
      </c>
      <c r="C370" s="6" t="s">
        <v>1105</v>
      </c>
      <c r="D370" s="6" t="s">
        <v>1106</v>
      </c>
      <c r="E370" s="6" t="s">
        <v>11</v>
      </c>
    </row>
    <row r="371" spans="1:5">
      <c r="A371" s="4">
        <v>367</v>
      </c>
      <c r="B371" s="5" t="s">
        <v>1107</v>
      </c>
      <c r="C371" s="6" t="s">
        <v>1108</v>
      </c>
      <c r="D371" s="6" t="s">
        <v>1109</v>
      </c>
      <c r="E371" s="6" t="s">
        <v>11</v>
      </c>
    </row>
    <row r="372" spans="1:5">
      <c r="A372" s="4">
        <v>368</v>
      </c>
      <c r="B372" s="5" t="s">
        <v>1110</v>
      </c>
      <c r="C372" s="6" t="s">
        <v>1111</v>
      </c>
      <c r="D372" s="6" t="s">
        <v>1112</v>
      </c>
      <c r="E372" s="6" t="s">
        <v>11</v>
      </c>
    </row>
    <row r="373" spans="1:5">
      <c r="A373" s="4">
        <v>369</v>
      </c>
      <c r="B373" s="5" t="s">
        <v>1113</v>
      </c>
      <c r="C373" s="6" t="s">
        <v>1114</v>
      </c>
      <c r="D373" s="6" t="s">
        <v>1115</v>
      </c>
      <c r="E373" s="6" t="s">
        <v>11</v>
      </c>
    </row>
    <row r="374" spans="1:5">
      <c r="A374" s="4">
        <v>370</v>
      </c>
      <c r="B374" s="5" t="s">
        <v>1116</v>
      </c>
      <c r="C374" s="6" t="s">
        <v>1117</v>
      </c>
      <c r="D374" s="6" t="s">
        <v>1118</v>
      </c>
      <c r="E374" s="6" t="s">
        <v>11</v>
      </c>
    </row>
    <row r="375" spans="1:5">
      <c r="A375" s="4">
        <v>371</v>
      </c>
      <c r="B375" s="5" t="s">
        <v>1119</v>
      </c>
      <c r="C375" s="6" t="s">
        <v>1120</v>
      </c>
      <c r="D375" s="6" t="s">
        <v>1121</v>
      </c>
      <c r="E375" s="6" t="s">
        <v>11</v>
      </c>
    </row>
    <row r="376" spans="1:5">
      <c r="A376" s="4">
        <v>372</v>
      </c>
      <c r="B376" s="5" t="s">
        <v>1122</v>
      </c>
      <c r="C376" s="6" t="s">
        <v>1123</v>
      </c>
      <c r="D376" s="6" t="s">
        <v>1124</v>
      </c>
      <c r="E376" s="6" t="s">
        <v>11</v>
      </c>
    </row>
    <row r="377" spans="1:5">
      <c r="A377" s="4">
        <v>373</v>
      </c>
      <c r="B377" s="5" t="s">
        <v>1125</v>
      </c>
      <c r="C377" s="6" t="s">
        <v>1126</v>
      </c>
      <c r="D377" s="6" t="s">
        <v>1127</v>
      </c>
      <c r="E377" s="6" t="s">
        <v>11</v>
      </c>
    </row>
    <row r="378" spans="1:5">
      <c r="A378" s="4">
        <v>374</v>
      </c>
      <c r="B378" s="5" t="s">
        <v>1128</v>
      </c>
      <c r="C378" s="6" t="s">
        <v>1129</v>
      </c>
      <c r="D378" s="6" t="s">
        <v>1130</v>
      </c>
      <c r="E378" s="6" t="s">
        <v>11</v>
      </c>
    </row>
    <row r="379" spans="1:5">
      <c r="A379" s="4">
        <v>375</v>
      </c>
      <c r="B379" s="5" t="s">
        <v>1131</v>
      </c>
      <c r="C379" s="6" t="s">
        <v>1132</v>
      </c>
      <c r="D379" s="6" t="s">
        <v>1133</v>
      </c>
      <c r="E379" s="6" t="s">
        <v>11</v>
      </c>
    </row>
    <row r="380" spans="1:5">
      <c r="A380" s="4">
        <v>376</v>
      </c>
      <c r="B380" s="5" t="s">
        <v>1134</v>
      </c>
      <c r="C380" s="6" t="s">
        <v>1135</v>
      </c>
      <c r="D380" s="6" t="s">
        <v>1136</v>
      </c>
      <c r="E380" s="6" t="s">
        <v>11</v>
      </c>
    </row>
    <row r="381" spans="1:5">
      <c r="A381" s="4">
        <v>377</v>
      </c>
      <c r="B381" s="5" t="s">
        <v>1137</v>
      </c>
      <c r="C381" s="6" t="s">
        <v>1138</v>
      </c>
      <c r="D381" s="6" t="s">
        <v>1139</v>
      </c>
      <c r="E381" s="6" t="s">
        <v>11</v>
      </c>
    </row>
    <row r="382" spans="1:5">
      <c r="A382" s="4">
        <v>378</v>
      </c>
      <c r="B382" s="5" t="s">
        <v>1140</v>
      </c>
      <c r="C382" s="6" t="s">
        <v>1141</v>
      </c>
      <c r="D382" s="6" t="s">
        <v>1142</v>
      </c>
      <c r="E382" s="6" t="s">
        <v>11</v>
      </c>
    </row>
    <row r="383" spans="1:5">
      <c r="A383" s="4">
        <v>379</v>
      </c>
      <c r="B383" s="5" t="s">
        <v>1143</v>
      </c>
      <c r="C383" s="6" t="s">
        <v>1144</v>
      </c>
      <c r="D383" s="6" t="s">
        <v>1145</v>
      </c>
      <c r="E383" s="6" t="s">
        <v>11</v>
      </c>
    </row>
    <row r="384" spans="1:5">
      <c r="A384" s="4">
        <v>380</v>
      </c>
      <c r="B384" s="5" t="s">
        <v>1146</v>
      </c>
      <c r="C384" s="6" t="s">
        <v>1147</v>
      </c>
      <c r="D384" s="6" t="s">
        <v>1148</v>
      </c>
      <c r="E384" s="6" t="s">
        <v>11</v>
      </c>
    </row>
    <row r="385" spans="1:5">
      <c r="A385" s="4">
        <v>381</v>
      </c>
      <c r="B385" s="5" t="s">
        <v>1149</v>
      </c>
      <c r="C385" s="6" t="s">
        <v>1150</v>
      </c>
      <c r="D385" s="6" t="s">
        <v>1151</v>
      </c>
      <c r="E385" s="6" t="s">
        <v>11</v>
      </c>
    </row>
    <row r="386" spans="1:5">
      <c r="A386" s="4">
        <v>382</v>
      </c>
      <c r="B386" s="5" t="s">
        <v>1152</v>
      </c>
      <c r="C386" s="6" t="s">
        <v>1153</v>
      </c>
      <c r="D386" s="6" t="s">
        <v>1154</v>
      </c>
      <c r="E386" s="6" t="s">
        <v>11</v>
      </c>
    </row>
    <row r="387" spans="1:5">
      <c r="A387" s="4">
        <v>383</v>
      </c>
      <c r="B387" s="5" t="s">
        <v>1155</v>
      </c>
      <c r="C387" s="6" t="s">
        <v>1156</v>
      </c>
      <c r="D387" s="6" t="s">
        <v>1157</v>
      </c>
      <c r="E387" s="6" t="s">
        <v>11</v>
      </c>
    </row>
    <row r="388" spans="1:5">
      <c r="A388" s="4">
        <v>384</v>
      </c>
      <c r="B388" s="5" t="s">
        <v>1158</v>
      </c>
      <c r="C388" s="6" t="s">
        <v>1159</v>
      </c>
      <c r="D388" s="6" t="s">
        <v>1160</v>
      </c>
      <c r="E388" s="6" t="s">
        <v>11</v>
      </c>
    </row>
    <row r="389" spans="1:5">
      <c r="A389" s="4">
        <v>385</v>
      </c>
      <c r="B389" s="5" t="s">
        <v>1161</v>
      </c>
      <c r="C389" s="6" t="s">
        <v>1162</v>
      </c>
      <c r="D389" s="6" t="s">
        <v>1163</v>
      </c>
      <c r="E389" s="6" t="s">
        <v>11</v>
      </c>
    </row>
    <row r="390" spans="1:5">
      <c r="A390" s="4">
        <v>386</v>
      </c>
      <c r="B390" s="5" t="s">
        <v>1164</v>
      </c>
      <c r="C390" s="6" t="s">
        <v>1165</v>
      </c>
      <c r="D390" s="6" t="s">
        <v>1166</v>
      </c>
      <c r="E390" s="6" t="s">
        <v>11</v>
      </c>
    </row>
    <row r="391" spans="1:5">
      <c r="A391" s="4">
        <v>387</v>
      </c>
      <c r="B391" s="5" t="s">
        <v>1167</v>
      </c>
      <c r="C391" s="6" t="s">
        <v>1168</v>
      </c>
      <c r="D391" s="6" t="s">
        <v>1169</v>
      </c>
      <c r="E391" s="6" t="s">
        <v>11</v>
      </c>
    </row>
    <row r="392" spans="1:5">
      <c r="A392" s="4">
        <v>388</v>
      </c>
      <c r="B392" s="5" t="s">
        <v>1170</v>
      </c>
      <c r="C392" s="6" t="s">
        <v>1171</v>
      </c>
      <c r="D392" s="6" t="s">
        <v>1172</v>
      </c>
      <c r="E392" s="6" t="s">
        <v>11</v>
      </c>
    </row>
    <row r="393" spans="1:5">
      <c r="A393" s="4">
        <v>389</v>
      </c>
      <c r="B393" s="5" t="s">
        <v>1173</v>
      </c>
      <c r="C393" s="6" t="s">
        <v>1174</v>
      </c>
      <c r="D393" s="6" t="s">
        <v>1175</v>
      </c>
      <c r="E393" s="6" t="s">
        <v>11</v>
      </c>
    </row>
    <row r="394" spans="1:5">
      <c r="A394" s="4">
        <v>390</v>
      </c>
      <c r="B394" s="5" t="s">
        <v>1176</v>
      </c>
      <c r="C394" s="6" t="s">
        <v>1177</v>
      </c>
      <c r="D394" s="6" t="s">
        <v>1178</v>
      </c>
      <c r="E394" s="6" t="s">
        <v>11</v>
      </c>
    </row>
    <row r="395" spans="1:5">
      <c r="A395" s="4">
        <v>391</v>
      </c>
      <c r="B395" s="5" t="s">
        <v>1179</v>
      </c>
      <c r="C395" s="6" t="s">
        <v>1180</v>
      </c>
      <c r="D395" s="6" t="s">
        <v>1181</v>
      </c>
      <c r="E395" s="6" t="s">
        <v>11</v>
      </c>
    </row>
    <row r="396" spans="1:5">
      <c r="A396" s="4">
        <v>392</v>
      </c>
      <c r="B396" s="5" t="s">
        <v>1182</v>
      </c>
      <c r="C396" s="6" t="s">
        <v>1183</v>
      </c>
      <c r="D396" s="6" t="s">
        <v>1184</v>
      </c>
      <c r="E396" s="6" t="s">
        <v>11</v>
      </c>
    </row>
    <row r="397" spans="1:5">
      <c r="A397" s="4">
        <v>393</v>
      </c>
      <c r="B397" s="5" t="s">
        <v>1185</v>
      </c>
      <c r="C397" s="6" t="s">
        <v>1186</v>
      </c>
      <c r="D397" s="6" t="s">
        <v>1187</v>
      </c>
      <c r="E397" s="6" t="s">
        <v>11</v>
      </c>
    </row>
    <row r="398" spans="1:5">
      <c r="A398" s="4">
        <v>394</v>
      </c>
      <c r="B398" s="5" t="s">
        <v>1188</v>
      </c>
      <c r="C398" s="6" t="s">
        <v>1189</v>
      </c>
      <c r="D398" s="6" t="s">
        <v>1190</v>
      </c>
      <c r="E398" s="6" t="s">
        <v>11</v>
      </c>
    </row>
    <row r="399" spans="1:5">
      <c r="A399" s="4">
        <v>395</v>
      </c>
      <c r="B399" s="5" t="s">
        <v>1191</v>
      </c>
      <c r="C399" s="6" t="s">
        <v>1192</v>
      </c>
      <c r="D399" s="6" t="s">
        <v>1193</v>
      </c>
      <c r="E399" s="6" t="s">
        <v>11</v>
      </c>
    </row>
    <row r="400" spans="1:5">
      <c r="A400" s="4">
        <v>396</v>
      </c>
      <c r="B400" s="5" t="s">
        <v>1194</v>
      </c>
      <c r="C400" s="6" t="s">
        <v>1195</v>
      </c>
      <c r="D400" s="6" t="s">
        <v>1196</v>
      </c>
      <c r="E400" s="6" t="s">
        <v>11</v>
      </c>
    </row>
    <row r="401" spans="1:5">
      <c r="A401" s="4">
        <v>397</v>
      </c>
      <c r="B401" s="5" t="s">
        <v>1197</v>
      </c>
      <c r="C401" s="6" t="s">
        <v>1198</v>
      </c>
      <c r="D401" s="6" t="s">
        <v>1199</v>
      </c>
      <c r="E401" s="6" t="s">
        <v>11</v>
      </c>
    </row>
    <row r="402" spans="1:5">
      <c r="A402" s="4">
        <v>398</v>
      </c>
      <c r="B402" s="5" t="s">
        <v>1200</v>
      </c>
      <c r="C402" s="6" t="s">
        <v>1201</v>
      </c>
      <c r="D402" s="6" t="s">
        <v>1202</v>
      </c>
      <c r="E402" s="6" t="s">
        <v>11</v>
      </c>
    </row>
    <row r="403" spans="1:5">
      <c r="A403" s="4">
        <v>399</v>
      </c>
      <c r="B403" s="5" t="s">
        <v>1203</v>
      </c>
      <c r="C403" s="6" t="s">
        <v>1204</v>
      </c>
      <c r="D403" s="6" t="s">
        <v>1205</v>
      </c>
      <c r="E403" s="6" t="s">
        <v>11</v>
      </c>
    </row>
    <row r="404" spans="1:5">
      <c r="A404" s="4">
        <v>400</v>
      </c>
      <c r="B404" s="5" t="s">
        <v>1206</v>
      </c>
      <c r="C404" s="6" t="s">
        <v>1207</v>
      </c>
      <c r="D404" s="6" t="s">
        <v>1208</v>
      </c>
      <c r="E404" s="6" t="s">
        <v>11</v>
      </c>
    </row>
    <row r="405" spans="1:5">
      <c r="A405" s="4">
        <v>401</v>
      </c>
      <c r="B405" s="5" t="s">
        <v>1209</v>
      </c>
      <c r="C405" s="6" t="s">
        <v>1210</v>
      </c>
      <c r="D405" s="6" t="s">
        <v>1211</v>
      </c>
      <c r="E405" s="6" t="s">
        <v>11</v>
      </c>
    </row>
    <row r="406" spans="1:5">
      <c r="A406" s="4">
        <v>402</v>
      </c>
      <c r="B406" s="5" t="s">
        <v>1212</v>
      </c>
      <c r="C406" s="6" t="s">
        <v>1213</v>
      </c>
      <c r="D406" s="6" t="s">
        <v>1214</v>
      </c>
      <c r="E406" s="6" t="s">
        <v>11</v>
      </c>
    </row>
    <row r="407" spans="1:5">
      <c r="A407" s="4">
        <v>403</v>
      </c>
      <c r="B407" s="5" t="s">
        <v>1215</v>
      </c>
      <c r="C407" s="6" t="s">
        <v>1216</v>
      </c>
      <c r="D407" s="6" t="s">
        <v>1217</v>
      </c>
      <c r="E407" s="6" t="s">
        <v>11</v>
      </c>
    </row>
    <row r="408" spans="1:5">
      <c r="A408" s="4">
        <v>404</v>
      </c>
      <c r="B408" s="5" t="s">
        <v>1218</v>
      </c>
      <c r="C408" s="6" t="s">
        <v>1219</v>
      </c>
      <c r="D408" s="6" t="s">
        <v>1220</v>
      </c>
      <c r="E408" s="6" t="s">
        <v>11</v>
      </c>
    </row>
    <row r="409" spans="1:5">
      <c r="A409" s="4">
        <v>405</v>
      </c>
      <c r="B409" s="5" t="s">
        <v>1221</v>
      </c>
      <c r="C409" s="6" t="s">
        <v>1222</v>
      </c>
      <c r="D409" s="6" t="s">
        <v>1223</v>
      </c>
      <c r="E409" s="6" t="s">
        <v>11</v>
      </c>
    </row>
    <row r="410" spans="1:5">
      <c r="A410" s="4">
        <v>406</v>
      </c>
      <c r="B410" s="5" t="s">
        <v>1224</v>
      </c>
      <c r="C410" s="6" t="s">
        <v>1225</v>
      </c>
      <c r="D410" s="6" t="s">
        <v>1226</v>
      </c>
      <c r="E410" s="6" t="s">
        <v>11</v>
      </c>
    </row>
    <row r="411" spans="1:5">
      <c r="A411" s="4">
        <v>407</v>
      </c>
      <c r="B411" s="5" t="s">
        <v>1227</v>
      </c>
      <c r="C411" s="6" t="s">
        <v>1228</v>
      </c>
      <c r="D411" s="6" t="s">
        <v>1229</v>
      </c>
      <c r="E411" s="6" t="s">
        <v>11</v>
      </c>
    </row>
    <row r="412" spans="1:5">
      <c r="A412" s="4">
        <v>408</v>
      </c>
      <c r="B412" s="5" t="s">
        <v>1230</v>
      </c>
      <c r="C412" s="6" t="s">
        <v>1231</v>
      </c>
      <c r="D412" s="6" t="s">
        <v>1232</v>
      </c>
      <c r="E412" s="6" t="s">
        <v>11</v>
      </c>
    </row>
    <row r="413" spans="1:5">
      <c r="A413" s="4">
        <v>409</v>
      </c>
      <c r="B413" s="5" t="s">
        <v>1233</v>
      </c>
      <c r="C413" s="6" t="s">
        <v>1234</v>
      </c>
      <c r="D413" s="6" t="s">
        <v>1235</v>
      </c>
      <c r="E413" s="6" t="s">
        <v>11</v>
      </c>
    </row>
    <row r="414" spans="1:5">
      <c r="A414" s="4">
        <v>410</v>
      </c>
      <c r="B414" s="5" t="s">
        <v>1236</v>
      </c>
      <c r="C414" s="6" t="s">
        <v>1237</v>
      </c>
      <c r="D414" s="6" t="s">
        <v>1238</v>
      </c>
      <c r="E414" s="6" t="s">
        <v>11</v>
      </c>
    </row>
    <row r="415" spans="1:5">
      <c r="A415" s="4">
        <v>411</v>
      </c>
      <c r="B415" s="5" t="s">
        <v>1239</v>
      </c>
      <c r="C415" s="6" t="s">
        <v>1240</v>
      </c>
      <c r="D415" s="6" t="s">
        <v>1241</v>
      </c>
      <c r="E415" s="6" t="s">
        <v>11</v>
      </c>
    </row>
    <row r="416" spans="1:5">
      <c r="A416" s="4">
        <v>412</v>
      </c>
      <c r="B416" s="5" t="s">
        <v>1242</v>
      </c>
      <c r="C416" s="6" t="s">
        <v>1243</v>
      </c>
      <c r="D416" s="6" t="s">
        <v>1244</v>
      </c>
      <c r="E416" s="6" t="s">
        <v>11</v>
      </c>
    </row>
    <row r="417" spans="1:5">
      <c r="A417" s="4">
        <v>413</v>
      </c>
      <c r="B417" s="5" t="s">
        <v>1245</v>
      </c>
      <c r="C417" s="6" t="s">
        <v>1246</v>
      </c>
      <c r="D417" s="6" t="s">
        <v>1247</v>
      </c>
      <c r="E417" s="6" t="s">
        <v>11</v>
      </c>
    </row>
    <row r="418" spans="1:5">
      <c r="A418" s="4">
        <v>414</v>
      </c>
      <c r="B418" s="5" t="s">
        <v>1248</v>
      </c>
      <c r="C418" s="6" t="s">
        <v>1249</v>
      </c>
      <c r="D418" s="6" t="s">
        <v>1250</v>
      </c>
      <c r="E418" s="6" t="s">
        <v>11</v>
      </c>
    </row>
    <row r="419" spans="1:5">
      <c r="A419" s="4">
        <v>415</v>
      </c>
      <c r="B419" s="5" t="s">
        <v>1251</v>
      </c>
      <c r="C419" s="6" t="s">
        <v>1252</v>
      </c>
      <c r="D419" s="6" t="s">
        <v>1253</v>
      </c>
      <c r="E419" s="6" t="s">
        <v>11</v>
      </c>
    </row>
    <row r="420" spans="1:5">
      <c r="A420" s="4">
        <v>416</v>
      </c>
      <c r="B420" s="5" t="s">
        <v>1254</v>
      </c>
      <c r="C420" s="6" t="s">
        <v>1255</v>
      </c>
      <c r="D420" s="6" t="s">
        <v>1256</v>
      </c>
      <c r="E420" s="6" t="s">
        <v>11</v>
      </c>
    </row>
    <row r="421" spans="1:5">
      <c r="A421" s="4">
        <v>417</v>
      </c>
      <c r="B421" s="5" t="s">
        <v>1257</v>
      </c>
      <c r="C421" s="6" t="s">
        <v>1258</v>
      </c>
      <c r="D421" s="6" t="s">
        <v>1259</v>
      </c>
      <c r="E421" s="6" t="s">
        <v>11</v>
      </c>
    </row>
    <row r="422" spans="1:5">
      <c r="A422" s="4">
        <v>418</v>
      </c>
      <c r="B422" s="5" t="s">
        <v>1260</v>
      </c>
      <c r="C422" s="6" t="s">
        <v>1261</v>
      </c>
      <c r="D422" s="6" t="s">
        <v>1262</v>
      </c>
      <c r="E422" s="6" t="s">
        <v>11</v>
      </c>
    </row>
    <row r="423" spans="1:5">
      <c r="A423" s="4">
        <v>419</v>
      </c>
      <c r="B423" s="5" t="s">
        <v>1263</v>
      </c>
      <c r="C423" s="6" t="s">
        <v>1264</v>
      </c>
      <c r="D423" s="6" t="s">
        <v>1265</v>
      </c>
      <c r="E423" s="6" t="s">
        <v>11</v>
      </c>
    </row>
    <row r="424" spans="1:5">
      <c r="A424" s="4">
        <v>420</v>
      </c>
      <c r="B424" s="5" t="s">
        <v>1266</v>
      </c>
      <c r="C424" s="6" t="s">
        <v>1267</v>
      </c>
      <c r="D424" s="6" t="s">
        <v>1268</v>
      </c>
      <c r="E424" s="6" t="s">
        <v>11</v>
      </c>
    </row>
    <row r="425" spans="1:5">
      <c r="A425" s="4">
        <v>421</v>
      </c>
      <c r="B425" s="5" t="s">
        <v>1269</v>
      </c>
      <c r="C425" s="6" t="s">
        <v>1270</v>
      </c>
      <c r="D425" s="6" t="s">
        <v>1271</v>
      </c>
      <c r="E425" s="6" t="s">
        <v>11</v>
      </c>
    </row>
    <row r="426" spans="1:5">
      <c r="A426" s="4">
        <v>422</v>
      </c>
      <c r="B426" s="5" t="s">
        <v>1272</v>
      </c>
      <c r="C426" s="6" t="s">
        <v>1273</v>
      </c>
      <c r="D426" s="6" t="s">
        <v>1274</v>
      </c>
      <c r="E426" s="6" t="s">
        <v>11</v>
      </c>
    </row>
    <row r="427" spans="1:5">
      <c r="A427" s="4">
        <v>423</v>
      </c>
      <c r="B427" s="5" t="s">
        <v>1275</v>
      </c>
      <c r="C427" s="6" t="s">
        <v>1276</v>
      </c>
      <c r="D427" s="6" t="s">
        <v>1277</v>
      </c>
      <c r="E427" s="6" t="s">
        <v>11</v>
      </c>
    </row>
    <row r="428" spans="1:5">
      <c r="A428" s="4">
        <v>424</v>
      </c>
      <c r="B428" s="5" t="s">
        <v>1278</v>
      </c>
      <c r="C428" s="6" t="s">
        <v>1279</v>
      </c>
      <c r="D428" s="6" t="s">
        <v>1280</v>
      </c>
      <c r="E428" s="6" t="s">
        <v>11</v>
      </c>
    </row>
    <row r="429" spans="1:5">
      <c r="A429" s="4">
        <v>425</v>
      </c>
      <c r="B429" s="5" t="s">
        <v>1281</v>
      </c>
      <c r="C429" s="6" t="s">
        <v>1282</v>
      </c>
      <c r="D429" s="6" t="s">
        <v>1283</v>
      </c>
      <c r="E429" s="6" t="s">
        <v>11</v>
      </c>
    </row>
    <row r="430" spans="1:5">
      <c r="A430" s="4">
        <v>426</v>
      </c>
      <c r="B430" s="5" t="s">
        <v>1284</v>
      </c>
      <c r="C430" s="6" t="s">
        <v>1285</v>
      </c>
      <c r="D430" s="6" t="s">
        <v>1286</v>
      </c>
      <c r="E430" s="6" t="s">
        <v>11</v>
      </c>
    </row>
    <row r="431" spans="1:5">
      <c r="A431" s="4">
        <v>427</v>
      </c>
      <c r="B431" s="5" t="s">
        <v>1287</v>
      </c>
      <c r="C431" s="6" t="s">
        <v>1288</v>
      </c>
      <c r="D431" s="6" t="s">
        <v>1289</v>
      </c>
      <c r="E431" s="6" t="s">
        <v>11</v>
      </c>
    </row>
    <row r="432" spans="1:5">
      <c r="A432" s="4">
        <v>428</v>
      </c>
      <c r="B432" s="5" t="s">
        <v>1290</v>
      </c>
      <c r="C432" s="6" t="s">
        <v>1291</v>
      </c>
      <c r="D432" s="6" t="s">
        <v>1292</v>
      </c>
      <c r="E432" s="6" t="s">
        <v>11</v>
      </c>
    </row>
    <row r="433" spans="1:5">
      <c r="A433" s="4">
        <v>429</v>
      </c>
      <c r="B433" s="5" t="s">
        <v>1293</v>
      </c>
      <c r="C433" s="6" t="s">
        <v>1294</v>
      </c>
      <c r="D433" s="6" t="s">
        <v>1295</v>
      </c>
      <c r="E433" s="6" t="s">
        <v>11</v>
      </c>
    </row>
    <row r="434" spans="1:5">
      <c r="A434" s="4">
        <v>430</v>
      </c>
      <c r="B434" s="5" t="s">
        <v>1296</v>
      </c>
      <c r="C434" s="6" t="s">
        <v>1297</v>
      </c>
      <c r="D434" s="6" t="s">
        <v>1298</v>
      </c>
      <c r="E434" s="6" t="s">
        <v>11</v>
      </c>
    </row>
    <row r="435" spans="1:5">
      <c r="A435" s="4">
        <v>431</v>
      </c>
      <c r="B435" s="5" t="s">
        <v>1299</v>
      </c>
      <c r="C435" s="6" t="s">
        <v>1300</v>
      </c>
      <c r="D435" s="6" t="s">
        <v>1301</v>
      </c>
      <c r="E435" s="6" t="s">
        <v>11</v>
      </c>
    </row>
    <row r="436" spans="1:5">
      <c r="A436" s="4">
        <v>432</v>
      </c>
      <c r="B436" s="5" t="s">
        <v>1302</v>
      </c>
      <c r="C436" s="6" t="s">
        <v>1303</v>
      </c>
      <c r="D436" s="6" t="s">
        <v>1304</v>
      </c>
      <c r="E436" s="6" t="s">
        <v>11</v>
      </c>
    </row>
    <row r="437" spans="1:5">
      <c r="A437" s="4">
        <v>433</v>
      </c>
      <c r="B437" s="5" t="s">
        <v>1305</v>
      </c>
      <c r="C437" s="6" t="s">
        <v>1306</v>
      </c>
      <c r="D437" s="6" t="s">
        <v>1307</v>
      </c>
      <c r="E437" s="6" t="s">
        <v>11</v>
      </c>
    </row>
    <row r="438" spans="1:5">
      <c r="A438" s="4">
        <v>434</v>
      </c>
      <c r="B438" s="5" t="s">
        <v>1308</v>
      </c>
      <c r="C438" s="6" t="s">
        <v>1309</v>
      </c>
      <c r="D438" s="6" t="s">
        <v>1310</v>
      </c>
      <c r="E438" s="6" t="s">
        <v>11</v>
      </c>
    </row>
    <row r="439" spans="1:5">
      <c r="A439" s="4">
        <v>435</v>
      </c>
      <c r="B439" s="5" t="s">
        <v>1311</v>
      </c>
      <c r="C439" s="6" t="s">
        <v>1312</v>
      </c>
      <c r="D439" s="6" t="s">
        <v>1313</v>
      </c>
      <c r="E439" s="6" t="s">
        <v>11</v>
      </c>
    </row>
    <row r="440" spans="1:5">
      <c r="A440" s="4">
        <v>436</v>
      </c>
      <c r="B440" s="5" t="s">
        <v>1314</v>
      </c>
      <c r="C440" s="6" t="s">
        <v>1315</v>
      </c>
      <c r="D440" s="6" t="s">
        <v>1316</v>
      </c>
      <c r="E440" s="6" t="s">
        <v>11</v>
      </c>
    </row>
    <row r="441" spans="1:5">
      <c r="A441" s="4">
        <v>437</v>
      </c>
      <c r="B441" s="5" t="s">
        <v>1317</v>
      </c>
      <c r="C441" s="6" t="s">
        <v>1318</v>
      </c>
      <c r="D441" s="6" t="s">
        <v>1319</v>
      </c>
      <c r="E441" s="6" t="s">
        <v>11</v>
      </c>
    </row>
    <row r="442" spans="1:5">
      <c r="A442" s="4">
        <v>438</v>
      </c>
      <c r="B442" s="5" t="s">
        <v>1320</v>
      </c>
      <c r="C442" s="6" t="s">
        <v>1321</v>
      </c>
      <c r="D442" s="6" t="s">
        <v>1322</v>
      </c>
      <c r="E442" s="6" t="s">
        <v>11</v>
      </c>
    </row>
    <row r="443" spans="1:5">
      <c r="A443" s="4">
        <v>439</v>
      </c>
      <c r="B443" s="5" t="s">
        <v>1323</v>
      </c>
      <c r="C443" s="6" t="s">
        <v>1324</v>
      </c>
      <c r="D443" s="6" t="s">
        <v>1325</v>
      </c>
      <c r="E443" s="6" t="s">
        <v>11</v>
      </c>
    </row>
    <row r="444" spans="1:5">
      <c r="A444" s="4">
        <v>440</v>
      </c>
      <c r="B444" s="5" t="s">
        <v>1326</v>
      </c>
      <c r="C444" s="6" t="s">
        <v>1327</v>
      </c>
      <c r="D444" s="6" t="s">
        <v>1328</v>
      </c>
      <c r="E444" s="6" t="s">
        <v>11</v>
      </c>
    </row>
    <row r="445" spans="1:5">
      <c r="A445" s="4">
        <v>441</v>
      </c>
      <c r="B445" s="5" t="s">
        <v>1329</v>
      </c>
      <c r="C445" s="6" t="s">
        <v>1330</v>
      </c>
      <c r="D445" s="6" t="s">
        <v>1331</v>
      </c>
      <c r="E445" s="6" t="s">
        <v>11</v>
      </c>
    </row>
    <row r="446" spans="1:5">
      <c r="A446" s="4">
        <v>442</v>
      </c>
      <c r="B446" s="5" t="s">
        <v>1332</v>
      </c>
      <c r="C446" s="6" t="s">
        <v>1333</v>
      </c>
      <c r="D446" s="6" t="s">
        <v>1334</v>
      </c>
      <c r="E446" s="6" t="s">
        <v>11</v>
      </c>
    </row>
    <row r="447" spans="1:5">
      <c r="A447" s="4">
        <v>443</v>
      </c>
      <c r="B447" s="5" t="s">
        <v>1335</v>
      </c>
      <c r="C447" s="6" t="s">
        <v>1336</v>
      </c>
      <c r="D447" s="6" t="s">
        <v>1337</v>
      </c>
      <c r="E447" s="6" t="s">
        <v>11</v>
      </c>
    </row>
    <row r="448" spans="1:5">
      <c r="A448" s="4">
        <v>444</v>
      </c>
      <c r="B448" s="5" t="s">
        <v>1338</v>
      </c>
      <c r="C448" s="6" t="s">
        <v>1339</v>
      </c>
      <c r="D448" s="6" t="s">
        <v>1340</v>
      </c>
      <c r="E448" s="6" t="s">
        <v>11</v>
      </c>
    </row>
    <row r="449" spans="1:5" ht="27">
      <c r="A449" s="4">
        <v>445</v>
      </c>
      <c r="B449" s="5" t="s">
        <v>1341</v>
      </c>
      <c r="C449" s="6" t="s">
        <v>1342</v>
      </c>
      <c r="D449" s="6" t="s">
        <v>1343</v>
      </c>
      <c r="E449" s="6" t="s">
        <v>11</v>
      </c>
    </row>
    <row r="450" spans="1:5">
      <c r="A450" s="4">
        <v>446</v>
      </c>
      <c r="B450" s="5" t="s">
        <v>1344</v>
      </c>
      <c r="C450" s="6" t="s">
        <v>1345</v>
      </c>
      <c r="D450" s="6" t="s">
        <v>1346</v>
      </c>
      <c r="E450" s="6" t="s">
        <v>11</v>
      </c>
    </row>
    <row r="451" spans="1:5">
      <c r="A451" s="4">
        <v>447</v>
      </c>
      <c r="B451" s="5" t="s">
        <v>1347</v>
      </c>
      <c r="C451" s="6" t="s">
        <v>1348</v>
      </c>
      <c r="D451" s="6" t="s">
        <v>1349</v>
      </c>
      <c r="E451" s="6" t="s">
        <v>11</v>
      </c>
    </row>
    <row r="452" spans="1:5">
      <c r="A452" s="4">
        <v>448</v>
      </c>
      <c r="B452" s="5" t="s">
        <v>1350</v>
      </c>
      <c r="C452" s="6" t="s">
        <v>1351</v>
      </c>
      <c r="D452" s="6" t="s">
        <v>1352</v>
      </c>
      <c r="E452" s="6" t="s">
        <v>11</v>
      </c>
    </row>
    <row r="453" spans="1:5">
      <c r="A453" s="4">
        <v>449</v>
      </c>
      <c r="B453" s="5" t="s">
        <v>1353</v>
      </c>
      <c r="C453" s="6" t="s">
        <v>1354</v>
      </c>
      <c r="D453" s="6" t="s">
        <v>1355</v>
      </c>
      <c r="E453" s="6" t="s">
        <v>11</v>
      </c>
    </row>
    <row r="454" spans="1:5">
      <c r="A454" s="4">
        <v>450</v>
      </c>
      <c r="B454" s="5" t="s">
        <v>1356</v>
      </c>
      <c r="C454" s="6" t="s">
        <v>1357</v>
      </c>
      <c r="D454" s="6" t="s">
        <v>1358</v>
      </c>
      <c r="E454" s="6" t="s">
        <v>11</v>
      </c>
    </row>
    <row r="455" spans="1:5">
      <c r="A455" s="4">
        <v>451</v>
      </c>
      <c r="B455" s="5" t="s">
        <v>1359</v>
      </c>
      <c r="C455" s="6" t="s">
        <v>1360</v>
      </c>
      <c r="D455" s="6" t="s">
        <v>1361</v>
      </c>
      <c r="E455" s="6" t="s">
        <v>11</v>
      </c>
    </row>
    <row r="456" spans="1:5">
      <c r="A456" s="4">
        <v>452</v>
      </c>
      <c r="B456" s="5" t="s">
        <v>1362</v>
      </c>
      <c r="C456" s="6" t="s">
        <v>1363</v>
      </c>
      <c r="D456" s="6" t="s">
        <v>1364</v>
      </c>
      <c r="E456" s="6" t="s">
        <v>11</v>
      </c>
    </row>
    <row r="457" spans="1:5">
      <c r="A457" s="4">
        <v>453</v>
      </c>
      <c r="B457" s="5" t="s">
        <v>1365</v>
      </c>
      <c r="C457" s="6" t="s">
        <v>1366</v>
      </c>
      <c r="D457" s="6" t="s">
        <v>1367</v>
      </c>
      <c r="E457" s="6" t="s">
        <v>11</v>
      </c>
    </row>
    <row r="458" spans="1:5">
      <c r="A458" s="4">
        <v>454</v>
      </c>
      <c r="B458" s="5" t="s">
        <v>1368</v>
      </c>
      <c r="C458" s="6" t="s">
        <v>1369</v>
      </c>
      <c r="D458" s="6" t="s">
        <v>1370</v>
      </c>
      <c r="E458" s="6" t="s">
        <v>11</v>
      </c>
    </row>
    <row r="459" spans="1:5">
      <c r="A459" s="4">
        <v>455</v>
      </c>
      <c r="B459" s="5" t="s">
        <v>1371</v>
      </c>
      <c r="C459" s="6" t="s">
        <v>1372</v>
      </c>
      <c r="D459" s="6" t="s">
        <v>1373</v>
      </c>
      <c r="E459" s="6" t="s">
        <v>11</v>
      </c>
    </row>
    <row r="460" spans="1:5">
      <c r="A460" s="4">
        <v>456</v>
      </c>
      <c r="B460" s="5" t="s">
        <v>1374</v>
      </c>
      <c r="C460" s="6" t="s">
        <v>1375</v>
      </c>
      <c r="D460" s="6" t="s">
        <v>1376</v>
      </c>
      <c r="E460" s="6" t="s">
        <v>11</v>
      </c>
    </row>
    <row r="461" spans="1:5">
      <c r="A461" s="4">
        <v>457</v>
      </c>
      <c r="B461" s="5" t="s">
        <v>1377</v>
      </c>
      <c r="C461" s="6" t="s">
        <v>1378</v>
      </c>
      <c r="D461" s="6" t="s">
        <v>1379</v>
      </c>
      <c r="E461" s="6" t="s">
        <v>11</v>
      </c>
    </row>
    <row r="462" spans="1:5">
      <c r="A462" s="4">
        <v>458</v>
      </c>
      <c r="B462" s="5" t="s">
        <v>1380</v>
      </c>
      <c r="C462" s="6" t="s">
        <v>1381</v>
      </c>
      <c r="D462" s="6" t="s">
        <v>1382</v>
      </c>
      <c r="E462" s="6" t="s">
        <v>11</v>
      </c>
    </row>
    <row r="463" spans="1:5">
      <c r="A463" s="4">
        <v>459</v>
      </c>
      <c r="B463" s="5" t="s">
        <v>1383</v>
      </c>
      <c r="C463" s="6" t="s">
        <v>1384</v>
      </c>
      <c r="D463" s="6" t="s">
        <v>1385</v>
      </c>
      <c r="E463" s="6" t="s">
        <v>11</v>
      </c>
    </row>
    <row r="464" spans="1:5">
      <c r="A464" s="4">
        <v>460</v>
      </c>
      <c r="B464" s="5" t="s">
        <v>1386</v>
      </c>
      <c r="C464" s="6" t="s">
        <v>1387</v>
      </c>
      <c r="D464" s="6" t="s">
        <v>1388</v>
      </c>
      <c r="E464" s="6" t="s">
        <v>11</v>
      </c>
    </row>
    <row r="465" spans="1:5">
      <c r="A465" s="4">
        <v>461</v>
      </c>
      <c r="B465" s="5" t="s">
        <v>1389</v>
      </c>
      <c r="C465" s="6" t="s">
        <v>1390</v>
      </c>
      <c r="D465" s="6" t="s">
        <v>1391</v>
      </c>
      <c r="E465" s="6" t="s">
        <v>11</v>
      </c>
    </row>
    <row r="466" spans="1:5">
      <c r="A466" s="4">
        <v>462</v>
      </c>
      <c r="B466" s="5" t="s">
        <v>1392</v>
      </c>
      <c r="C466" s="6" t="s">
        <v>1393</v>
      </c>
      <c r="D466" s="6" t="s">
        <v>1394</v>
      </c>
      <c r="E466" s="6" t="s">
        <v>11</v>
      </c>
    </row>
    <row r="467" spans="1:5">
      <c r="A467" s="4">
        <v>463</v>
      </c>
      <c r="B467" s="5" t="s">
        <v>1395</v>
      </c>
      <c r="C467" s="6" t="s">
        <v>1396</v>
      </c>
      <c r="D467" s="6" t="s">
        <v>1397</v>
      </c>
      <c r="E467" s="6" t="s">
        <v>11</v>
      </c>
    </row>
    <row r="468" spans="1:5">
      <c r="A468" s="4">
        <v>464</v>
      </c>
      <c r="B468" s="5" t="s">
        <v>1398</v>
      </c>
      <c r="C468" s="6" t="s">
        <v>1399</v>
      </c>
      <c r="D468" s="6" t="s">
        <v>1400</v>
      </c>
      <c r="E468" s="6" t="s">
        <v>11</v>
      </c>
    </row>
    <row r="469" spans="1:5">
      <c r="A469" s="4">
        <v>465</v>
      </c>
      <c r="B469" s="5" t="s">
        <v>1401</v>
      </c>
      <c r="C469" s="6" t="s">
        <v>1402</v>
      </c>
      <c r="D469" s="6" t="s">
        <v>1403</v>
      </c>
      <c r="E469" s="6" t="s">
        <v>11</v>
      </c>
    </row>
    <row r="470" spans="1:5">
      <c r="A470" s="4">
        <v>466</v>
      </c>
      <c r="B470" s="5" t="s">
        <v>1404</v>
      </c>
      <c r="C470" s="6" t="s">
        <v>1405</v>
      </c>
      <c r="D470" s="6" t="s">
        <v>1406</v>
      </c>
      <c r="E470" s="6" t="s">
        <v>11</v>
      </c>
    </row>
    <row r="471" spans="1:5">
      <c r="A471" s="4">
        <v>467</v>
      </c>
      <c r="B471" s="5" t="s">
        <v>1407</v>
      </c>
      <c r="C471" s="6" t="s">
        <v>1408</v>
      </c>
      <c r="D471" s="6" t="s">
        <v>1409</v>
      </c>
      <c r="E471" s="6" t="s">
        <v>11</v>
      </c>
    </row>
    <row r="472" spans="1:5">
      <c r="A472" s="4">
        <v>468</v>
      </c>
      <c r="B472" s="5" t="s">
        <v>1410</v>
      </c>
      <c r="C472" s="6" t="s">
        <v>1411</v>
      </c>
      <c r="D472" s="6" t="s">
        <v>1412</v>
      </c>
      <c r="E472" s="6" t="s">
        <v>11</v>
      </c>
    </row>
    <row r="473" spans="1:5">
      <c r="A473" s="4">
        <v>469</v>
      </c>
      <c r="B473" s="5" t="s">
        <v>1413</v>
      </c>
      <c r="C473" s="6" t="s">
        <v>1414</v>
      </c>
      <c r="D473" s="6" t="s">
        <v>1415</v>
      </c>
      <c r="E473" s="6" t="s">
        <v>11</v>
      </c>
    </row>
    <row r="474" spans="1:5">
      <c r="A474" s="4">
        <v>470</v>
      </c>
      <c r="B474" s="5" t="s">
        <v>1416</v>
      </c>
      <c r="C474" s="6" t="s">
        <v>1417</v>
      </c>
      <c r="D474" s="6" t="s">
        <v>1418</v>
      </c>
      <c r="E474" s="6" t="s">
        <v>11</v>
      </c>
    </row>
    <row r="475" spans="1:5">
      <c r="A475" s="4">
        <v>471</v>
      </c>
      <c r="B475" s="5" t="s">
        <v>1419</v>
      </c>
      <c r="C475" s="6" t="s">
        <v>1420</v>
      </c>
      <c r="D475" s="6" t="s">
        <v>1421</v>
      </c>
      <c r="E475" s="6" t="s">
        <v>11</v>
      </c>
    </row>
    <row r="476" spans="1:5">
      <c r="A476" s="4">
        <v>472</v>
      </c>
      <c r="B476" s="5" t="s">
        <v>1422</v>
      </c>
      <c r="C476" s="6" t="s">
        <v>1423</v>
      </c>
      <c r="D476" s="6" t="s">
        <v>1424</v>
      </c>
      <c r="E476" s="6" t="s">
        <v>11</v>
      </c>
    </row>
    <row r="477" spans="1:5">
      <c r="A477" s="4">
        <v>473</v>
      </c>
      <c r="B477" s="5" t="s">
        <v>1425</v>
      </c>
      <c r="C477" s="6" t="s">
        <v>1426</v>
      </c>
      <c r="D477" s="6" t="s">
        <v>1427</v>
      </c>
      <c r="E477" s="6" t="s">
        <v>11</v>
      </c>
    </row>
    <row r="478" spans="1:5">
      <c r="A478" s="4">
        <v>474</v>
      </c>
      <c r="B478" s="5" t="s">
        <v>1428</v>
      </c>
      <c r="C478" s="6" t="s">
        <v>1429</v>
      </c>
      <c r="D478" s="6" t="s">
        <v>1430</v>
      </c>
      <c r="E478" s="6" t="s">
        <v>11</v>
      </c>
    </row>
    <row r="479" spans="1:5">
      <c r="A479" s="4">
        <v>475</v>
      </c>
      <c r="B479" s="5" t="s">
        <v>1431</v>
      </c>
      <c r="C479" s="6" t="s">
        <v>1432</v>
      </c>
      <c r="D479" s="6" t="s">
        <v>1433</v>
      </c>
      <c r="E479" s="6" t="s">
        <v>11</v>
      </c>
    </row>
    <row r="480" spans="1:5">
      <c r="A480" s="4">
        <v>476</v>
      </c>
      <c r="B480" s="5" t="s">
        <v>1434</v>
      </c>
      <c r="C480" s="6" t="s">
        <v>1435</v>
      </c>
      <c r="D480" s="6" t="s">
        <v>1436</v>
      </c>
      <c r="E480" s="6" t="s">
        <v>11</v>
      </c>
    </row>
    <row r="481" spans="1:5">
      <c r="A481" s="4">
        <v>477</v>
      </c>
      <c r="B481" s="5" t="s">
        <v>1437</v>
      </c>
      <c r="C481" s="6" t="s">
        <v>1438</v>
      </c>
      <c r="D481" s="6" t="s">
        <v>1439</v>
      </c>
      <c r="E481" s="6" t="s">
        <v>11</v>
      </c>
    </row>
    <row r="482" spans="1:5">
      <c r="A482" s="4">
        <v>478</v>
      </c>
      <c r="B482" s="5" t="s">
        <v>1440</v>
      </c>
      <c r="C482" s="6" t="s">
        <v>1441</v>
      </c>
      <c r="D482" s="6" t="s">
        <v>1442</v>
      </c>
      <c r="E482" s="6" t="s">
        <v>11</v>
      </c>
    </row>
    <row r="483" spans="1:5">
      <c r="A483" s="4">
        <v>479</v>
      </c>
      <c r="B483" s="5" t="s">
        <v>1443</v>
      </c>
      <c r="C483" s="6" t="s">
        <v>1444</v>
      </c>
      <c r="D483" s="6" t="s">
        <v>1445</v>
      </c>
      <c r="E483" s="6" t="s">
        <v>11</v>
      </c>
    </row>
    <row r="484" spans="1:5">
      <c r="A484" s="4">
        <v>480</v>
      </c>
      <c r="B484" s="5" t="s">
        <v>1446</v>
      </c>
      <c r="C484" s="6" t="s">
        <v>1447</v>
      </c>
      <c r="D484" s="6" t="s">
        <v>1448</v>
      </c>
      <c r="E484" s="6" t="s">
        <v>11</v>
      </c>
    </row>
    <row r="485" spans="1:5">
      <c r="A485" s="4">
        <v>481</v>
      </c>
      <c r="B485" s="5" t="s">
        <v>1449</v>
      </c>
      <c r="C485" s="6" t="s">
        <v>1450</v>
      </c>
      <c r="D485" s="6" t="s">
        <v>1451</v>
      </c>
      <c r="E485" s="6" t="s">
        <v>11</v>
      </c>
    </row>
    <row r="486" spans="1:5">
      <c r="A486" s="4">
        <v>482</v>
      </c>
      <c r="B486" s="5" t="s">
        <v>1452</v>
      </c>
      <c r="C486" s="6" t="s">
        <v>1453</v>
      </c>
      <c r="D486" s="6" t="s">
        <v>1454</v>
      </c>
      <c r="E486" s="6" t="s">
        <v>11</v>
      </c>
    </row>
    <row r="487" spans="1:5">
      <c r="A487" s="4">
        <v>483</v>
      </c>
      <c r="B487" s="5" t="s">
        <v>1455</v>
      </c>
      <c r="C487" s="6" t="s">
        <v>1456</v>
      </c>
      <c r="D487" s="6" t="s">
        <v>1457</v>
      </c>
      <c r="E487" s="6" t="s">
        <v>11</v>
      </c>
    </row>
    <row r="488" spans="1:5">
      <c r="A488" s="4">
        <v>484</v>
      </c>
      <c r="B488" s="5" t="s">
        <v>1458</v>
      </c>
      <c r="C488" s="6" t="s">
        <v>1459</v>
      </c>
      <c r="D488" s="6" t="s">
        <v>1460</v>
      </c>
      <c r="E488" s="6" t="s">
        <v>11</v>
      </c>
    </row>
    <row r="489" spans="1:5">
      <c r="A489" s="4">
        <v>485</v>
      </c>
      <c r="B489" s="5" t="s">
        <v>1461</v>
      </c>
      <c r="C489" s="6" t="s">
        <v>1462</v>
      </c>
      <c r="D489" s="6" t="s">
        <v>1463</v>
      </c>
      <c r="E489" s="6" t="s">
        <v>11</v>
      </c>
    </row>
    <row r="490" spans="1:5">
      <c r="A490" s="4">
        <v>486</v>
      </c>
      <c r="B490" s="5" t="s">
        <v>1464</v>
      </c>
      <c r="C490" s="6" t="s">
        <v>1465</v>
      </c>
      <c r="D490" s="6" t="s">
        <v>1466</v>
      </c>
      <c r="E490" s="6" t="s">
        <v>11</v>
      </c>
    </row>
    <row r="491" spans="1:5">
      <c r="A491" s="4">
        <v>487</v>
      </c>
      <c r="B491" s="5" t="s">
        <v>1467</v>
      </c>
      <c r="C491" s="6" t="s">
        <v>1468</v>
      </c>
      <c r="D491" s="6" t="s">
        <v>1469</v>
      </c>
      <c r="E491" s="6" t="s">
        <v>11</v>
      </c>
    </row>
    <row r="492" spans="1:5">
      <c r="A492" s="4">
        <v>488</v>
      </c>
      <c r="B492" s="5" t="s">
        <v>1470</v>
      </c>
      <c r="C492" s="6" t="s">
        <v>1471</v>
      </c>
      <c r="D492" s="6" t="s">
        <v>1472</v>
      </c>
      <c r="E492" s="6" t="s">
        <v>11</v>
      </c>
    </row>
    <row r="493" spans="1:5">
      <c r="A493" s="4">
        <v>489</v>
      </c>
      <c r="B493" s="5" t="s">
        <v>1473</v>
      </c>
      <c r="C493" s="6" t="s">
        <v>1474</v>
      </c>
      <c r="D493" s="6" t="s">
        <v>1475</v>
      </c>
      <c r="E493" s="6" t="s">
        <v>11</v>
      </c>
    </row>
    <row r="494" spans="1:5">
      <c r="A494" s="4">
        <v>490</v>
      </c>
      <c r="B494" s="5" t="s">
        <v>1476</v>
      </c>
      <c r="C494" s="6" t="s">
        <v>1477</v>
      </c>
      <c r="D494" s="6" t="s">
        <v>1478</v>
      </c>
      <c r="E494" s="6" t="s">
        <v>11</v>
      </c>
    </row>
    <row r="495" spans="1:5">
      <c r="A495" s="4">
        <v>491</v>
      </c>
      <c r="B495" s="5" t="s">
        <v>1479</v>
      </c>
      <c r="C495" s="6" t="s">
        <v>1480</v>
      </c>
      <c r="D495" s="6" t="s">
        <v>1481</v>
      </c>
      <c r="E495" s="6" t="s">
        <v>11</v>
      </c>
    </row>
    <row r="496" spans="1:5">
      <c r="A496" s="4">
        <v>492</v>
      </c>
      <c r="B496" s="5" t="s">
        <v>1482</v>
      </c>
      <c r="C496" s="6" t="s">
        <v>1483</v>
      </c>
      <c r="D496" s="6" t="s">
        <v>1484</v>
      </c>
      <c r="E496" s="6" t="s">
        <v>11</v>
      </c>
    </row>
    <row r="497" spans="1:5">
      <c r="A497" s="4">
        <v>493</v>
      </c>
      <c r="B497" s="5" t="s">
        <v>1485</v>
      </c>
      <c r="C497" s="6" t="s">
        <v>1486</v>
      </c>
      <c r="D497" s="6" t="s">
        <v>1487</v>
      </c>
      <c r="E497" s="6" t="s">
        <v>11</v>
      </c>
    </row>
    <row r="498" spans="1:5">
      <c r="A498" s="4">
        <v>494</v>
      </c>
      <c r="B498" s="5" t="s">
        <v>1488</v>
      </c>
      <c r="C498" s="6" t="s">
        <v>1489</v>
      </c>
      <c r="D498" s="6" t="s">
        <v>1490</v>
      </c>
      <c r="E498" s="6" t="s">
        <v>11</v>
      </c>
    </row>
    <row r="499" spans="1:5">
      <c r="A499" s="4">
        <v>495</v>
      </c>
      <c r="B499" s="5" t="s">
        <v>1491</v>
      </c>
      <c r="C499" s="6" t="s">
        <v>1492</v>
      </c>
      <c r="D499" s="6" t="s">
        <v>1493</v>
      </c>
      <c r="E499" s="6" t="s">
        <v>11</v>
      </c>
    </row>
    <row r="500" spans="1:5">
      <c r="A500" s="4">
        <v>496</v>
      </c>
      <c r="B500" s="5" t="s">
        <v>1494</v>
      </c>
      <c r="C500" s="6" t="s">
        <v>1495</v>
      </c>
      <c r="D500" s="6" t="s">
        <v>1496</v>
      </c>
      <c r="E500" s="6" t="s">
        <v>11</v>
      </c>
    </row>
    <row r="501" spans="1:5">
      <c r="A501" s="4">
        <v>497</v>
      </c>
      <c r="B501" s="5" t="s">
        <v>1497</v>
      </c>
      <c r="C501" s="6" t="s">
        <v>1498</v>
      </c>
      <c r="D501" s="6" t="s">
        <v>1499</v>
      </c>
      <c r="E501" s="6" t="s">
        <v>11</v>
      </c>
    </row>
    <row r="502" spans="1:5">
      <c r="A502" s="4">
        <v>498</v>
      </c>
      <c r="B502" s="5" t="s">
        <v>1500</v>
      </c>
      <c r="C502" s="6" t="s">
        <v>1501</v>
      </c>
      <c r="D502" s="6" t="s">
        <v>1502</v>
      </c>
      <c r="E502" s="6" t="s">
        <v>11</v>
      </c>
    </row>
    <row r="503" spans="1:5">
      <c r="A503" s="4">
        <v>499</v>
      </c>
      <c r="B503" s="5" t="s">
        <v>1503</v>
      </c>
      <c r="C503" s="6" t="s">
        <v>1504</v>
      </c>
      <c r="D503" s="6" t="s">
        <v>1505</v>
      </c>
      <c r="E503" s="6" t="s">
        <v>11</v>
      </c>
    </row>
    <row r="504" spans="1:5">
      <c r="A504" s="4">
        <v>500</v>
      </c>
      <c r="B504" s="5" t="s">
        <v>1506</v>
      </c>
      <c r="C504" s="6" t="s">
        <v>1507</v>
      </c>
      <c r="D504" s="6" t="s">
        <v>1508</v>
      </c>
      <c r="E504" s="6" t="s">
        <v>11</v>
      </c>
    </row>
    <row r="505" spans="1:5">
      <c r="A505" s="4">
        <v>501</v>
      </c>
      <c r="B505" s="5" t="s">
        <v>1509</v>
      </c>
      <c r="C505" s="6" t="s">
        <v>1510</v>
      </c>
      <c r="D505" s="6" t="s">
        <v>1511</v>
      </c>
      <c r="E505" s="6" t="s">
        <v>11</v>
      </c>
    </row>
    <row r="506" spans="1:5">
      <c r="A506" s="4">
        <v>502</v>
      </c>
      <c r="B506" s="5" t="s">
        <v>1512</v>
      </c>
      <c r="C506" s="6" t="s">
        <v>1513</v>
      </c>
      <c r="D506" s="6" t="s">
        <v>1514</v>
      </c>
      <c r="E506" s="6" t="s">
        <v>11</v>
      </c>
    </row>
    <row r="507" spans="1:5">
      <c r="A507" s="4">
        <v>503</v>
      </c>
      <c r="B507" s="5" t="s">
        <v>1515</v>
      </c>
      <c r="C507" s="6" t="s">
        <v>1516</v>
      </c>
      <c r="D507" s="6" t="s">
        <v>1517</v>
      </c>
      <c r="E507" s="6" t="s">
        <v>11</v>
      </c>
    </row>
    <row r="508" spans="1:5">
      <c r="A508" s="4">
        <v>504</v>
      </c>
      <c r="B508" s="5" t="s">
        <v>1518</v>
      </c>
      <c r="C508" s="6" t="s">
        <v>1519</v>
      </c>
      <c r="D508" s="6" t="s">
        <v>1520</v>
      </c>
      <c r="E508" s="6" t="s">
        <v>11</v>
      </c>
    </row>
    <row r="509" spans="1:5">
      <c r="A509" s="4">
        <v>505</v>
      </c>
      <c r="B509" s="5" t="s">
        <v>1521</v>
      </c>
      <c r="C509" s="6" t="s">
        <v>1522</v>
      </c>
      <c r="D509" s="6" t="s">
        <v>1523</v>
      </c>
      <c r="E509" s="6" t="s">
        <v>11</v>
      </c>
    </row>
    <row r="510" spans="1:5">
      <c r="A510" s="4">
        <v>506</v>
      </c>
      <c r="B510" s="5" t="s">
        <v>1524</v>
      </c>
      <c r="C510" s="6" t="s">
        <v>1525</v>
      </c>
      <c r="D510" s="6" t="s">
        <v>1526</v>
      </c>
      <c r="E510" s="6" t="s">
        <v>11</v>
      </c>
    </row>
    <row r="511" spans="1:5">
      <c r="A511" s="4">
        <v>507</v>
      </c>
      <c r="B511" s="5" t="s">
        <v>1527</v>
      </c>
      <c r="C511" s="6" t="s">
        <v>1528</v>
      </c>
      <c r="D511" s="6" t="s">
        <v>1529</v>
      </c>
      <c r="E511" s="6" t="s">
        <v>11</v>
      </c>
    </row>
    <row r="512" spans="1:5">
      <c r="A512" s="4">
        <v>508</v>
      </c>
      <c r="B512" s="5" t="s">
        <v>1530</v>
      </c>
      <c r="C512" s="6" t="s">
        <v>1531</v>
      </c>
      <c r="D512" s="6" t="s">
        <v>1532</v>
      </c>
      <c r="E512" s="6" t="s">
        <v>11</v>
      </c>
    </row>
    <row r="513" spans="1:5">
      <c r="A513" s="4">
        <v>509</v>
      </c>
      <c r="B513" s="5" t="s">
        <v>1533</v>
      </c>
      <c r="C513" s="6" t="s">
        <v>1534</v>
      </c>
      <c r="D513" s="6" t="s">
        <v>1535</v>
      </c>
      <c r="E513" s="6" t="s">
        <v>11</v>
      </c>
    </row>
    <row r="514" spans="1:5">
      <c r="A514" s="4">
        <v>510</v>
      </c>
      <c r="B514" s="5" t="s">
        <v>1536</v>
      </c>
      <c r="C514" s="6" t="s">
        <v>1537</v>
      </c>
      <c r="D514" s="6" t="s">
        <v>1538</v>
      </c>
      <c r="E514" s="6" t="s">
        <v>11</v>
      </c>
    </row>
    <row r="515" spans="1:5">
      <c r="A515" s="4">
        <v>511</v>
      </c>
      <c r="B515" s="5" t="s">
        <v>1539</v>
      </c>
      <c r="C515" s="6" t="s">
        <v>1540</v>
      </c>
      <c r="D515" s="6" t="s">
        <v>1541</v>
      </c>
      <c r="E515" s="6" t="s">
        <v>11</v>
      </c>
    </row>
    <row r="516" spans="1:5">
      <c r="A516" s="4">
        <v>512</v>
      </c>
      <c r="B516" s="5" t="s">
        <v>1542</v>
      </c>
      <c r="C516" s="6" t="s">
        <v>1543</v>
      </c>
      <c r="D516" s="6" t="s">
        <v>1544</v>
      </c>
      <c r="E516" s="6" t="s">
        <v>11</v>
      </c>
    </row>
    <row r="517" spans="1:5">
      <c r="A517" s="4">
        <v>513</v>
      </c>
      <c r="B517" s="5" t="s">
        <v>1545</v>
      </c>
      <c r="C517" s="6" t="s">
        <v>1546</v>
      </c>
      <c r="D517" s="6" t="s">
        <v>1547</v>
      </c>
      <c r="E517" s="6" t="s">
        <v>11</v>
      </c>
    </row>
    <row r="518" spans="1:5">
      <c r="A518" s="4">
        <v>514</v>
      </c>
      <c r="B518" s="5" t="s">
        <v>1548</v>
      </c>
      <c r="C518" s="6" t="s">
        <v>1549</v>
      </c>
      <c r="D518" s="6" t="s">
        <v>1550</v>
      </c>
      <c r="E518" s="6" t="s">
        <v>11</v>
      </c>
    </row>
    <row r="519" spans="1:5">
      <c r="A519" s="4">
        <v>515</v>
      </c>
      <c r="B519" s="5" t="s">
        <v>1551</v>
      </c>
      <c r="C519" s="6" t="s">
        <v>1552</v>
      </c>
      <c r="D519" s="6" t="s">
        <v>1553</v>
      </c>
      <c r="E519" s="6" t="s">
        <v>11</v>
      </c>
    </row>
    <row r="520" spans="1:5">
      <c r="A520" s="4">
        <v>516</v>
      </c>
      <c r="B520" s="5" t="s">
        <v>1554</v>
      </c>
      <c r="C520" s="6" t="s">
        <v>1555</v>
      </c>
      <c r="D520" s="6" t="s">
        <v>1556</v>
      </c>
      <c r="E520" s="6" t="s">
        <v>11</v>
      </c>
    </row>
    <row r="521" spans="1:5">
      <c r="A521" s="4">
        <v>517</v>
      </c>
      <c r="B521" s="5" t="s">
        <v>1557</v>
      </c>
      <c r="C521" s="6" t="s">
        <v>1558</v>
      </c>
      <c r="D521" s="6" t="s">
        <v>1559</v>
      </c>
      <c r="E521" s="6" t="s">
        <v>11</v>
      </c>
    </row>
    <row r="522" spans="1:5">
      <c r="A522" s="4">
        <v>518</v>
      </c>
      <c r="B522" s="5" t="s">
        <v>1560</v>
      </c>
      <c r="C522" s="6" t="s">
        <v>1561</v>
      </c>
      <c r="D522" s="6" t="s">
        <v>1562</v>
      </c>
      <c r="E522" s="6" t="s">
        <v>11</v>
      </c>
    </row>
    <row r="523" spans="1:5">
      <c r="A523" s="4">
        <v>519</v>
      </c>
      <c r="B523" s="5" t="s">
        <v>1563</v>
      </c>
      <c r="C523" s="6" t="s">
        <v>1564</v>
      </c>
      <c r="D523" s="6" t="s">
        <v>1565</v>
      </c>
      <c r="E523" s="6" t="s">
        <v>11</v>
      </c>
    </row>
    <row r="524" spans="1:5">
      <c r="A524" s="4">
        <v>520</v>
      </c>
      <c r="B524" s="5" t="s">
        <v>1566</v>
      </c>
      <c r="C524" s="6" t="s">
        <v>1567</v>
      </c>
      <c r="D524" s="6" t="s">
        <v>1568</v>
      </c>
      <c r="E524" s="6" t="s">
        <v>11</v>
      </c>
    </row>
    <row r="525" spans="1:5">
      <c r="A525" s="4">
        <v>521</v>
      </c>
      <c r="B525" s="5" t="s">
        <v>1569</v>
      </c>
      <c r="C525" s="6" t="s">
        <v>1570</v>
      </c>
      <c r="D525" s="6" t="s">
        <v>1571</v>
      </c>
      <c r="E525" s="6" t="s">
        <v>11</v>
      </c>
    </row>
    <row r="526" spans="1:5">
      <c r="A526" s="4">
        <v>522</v>
      </c>
      <c r="B526" s="5" t="s">
        <v>1572</v>
      </c>
      <c r="C526" s="6" t="s">
        <v>1573</v>
      </c>
      <c r="D526" s="6" t="s">
        <v>1574</v>
      </c>
      <c r="E526" s="6" t="s">
        <v>11</v>
      </c>
    </row>
    <row r="527" spans="1:5">
      <c r="A527" s="4">
        <v>523</v>
      </c>
      <c r="B527" s="5" t="s">
        <v>1575</v>
      </c>
      <c r="C527" s="6" t="s">
        <v>1576</v>
      </c>
      <c r="D527" s="6" t="s">
        <v>1577</v>
      </c>
      <c r="E527" s="6" t="s">
        <v>11</v>
      </c>
    </row>
    <row r="528" spans="1:5">
      <c r="A528" s="4">
        <v>524</v>
      </c>
      <c r="B528" s="5" t="s">
        <v>1578</v>
      </c>
      <c r="C528" s="6" t="s">
        <v>1579</v>
      </c>
      <c r="D528" s="6" t="s">
        <v>1580</v>
      </c>
      <c r="E528" s="6" t="s">
        <v>11</v>
      </c>
    </row>
    <row r="529" spans="1:5">
      <c r="A529" s="4">
        <v>525</v>
      </c>
      <c r="B529" s="5" t="s">
        <v>1581</v>
      </c>
      <c r="C529" s="6" t="s">
        <v>1582</v>
      </c>
      <c r="D529" s="6" t="s">
        <v>1583</v>
      </c>
      <c r="E529" s="6" t="s">
        <v>11</v>
      </c>
    </row>
    <row r="530" spans="1:5">
      <c r="A530" s="4">
        <v>526</v>
      </c>
      <c r="B530" s="5" t="s">
        <v>1584</v>
      </c>
      <c r="C530" s="6" t="s">
        <v>1585</v>
      </c>
      <c r="D530" s="6" t="s">
        <v>1586</v>
      </c>
      <c r="E530" s="6" t="s">
        <v>11</v>
      </c>
    </row>
    <row r="531" spans="1:5">
      <c r="A531" s="4">
        <v>527</v>
      </c>
      <c r="B531" s="5" t="s">
        <v>1587</v>
      </c>
      <c r="C531" s="6" t="s">
        <v>1588</v>
      </c>
      <c r="D531" s="6" t="s">
        <v>1589</v>
      </c>
      <c r="E531" s="6" t="s">
        <v>11</v>
      </c>
    </row>
    <row r="532" spans="1:5">
      <c r="A532" s="4">
        <v>528</v>
      </c>
      <c r="B532" s="5" t="s">
        <v>1590</v>
      </c>
      <c r="C532" s="6" t="s">
        <v>1591</v>
      </c>
      <c r="D532" s="6" t="s">
        <v>1592</v>
      </c>
      <c r="E532" s="6" t="s">
        <v>11</v>
      </c>
    </row>
    <row r="533" spans="1:5">
      <c r="A533" s="4">
        <v>529</v>
      </c>
      <c r="B533" s="5" t="s">
        <v>1593</v>
      </c>
      <c r="C533" s="6" t="s">
        <v>1594</v>
      </c>
      <c r="D533" s="6" t="s">
        <v>1595</v>
      </c>
      <c r="E533" s="6" t="s">
        <v>11</v>
      </c>
    </row>
    <row r="534" spans="1:5">
      <c r="A534" s="4">
        <v>530</v>
      </c>
      <c r="B534" s="5" t="s">
        <v>1596</v>
      </c>
      <c r="C534" s="6" t="s">
        <v>1597</v>
      </c>
      <c r="D534" s="6" t="s">
        <v>1598</v>
      </c>
      <c r="E534" s="6" t="s">
        <v>11</v>
      </c>
    </row>
    <row r="535" spans="1:5">
      <c r="A535" s="4">
        <v>531</v>
      </c>
      <c r="B535" s="5" t="s">
        <v>1599</v>
      </c>
      <c r="C535" s="6" t="s">
        <v>1600</v>
      </c>
      <c r="D535" s="6" t="s">
        <v>1601</v>
      </c>
      <c r="E535" s="6" t="s">
        <v>11</v>
      </c>
    </row>
    <row r="536" spans="1:5">
      <c r="A536" s="4">
        <v>532</v>
      </c>
      <c r="B536" s="5" t="s">
        <v>1602</v>
      </c>
      <c r="C536" s="6" t="s">
        <v>1603</v>
      </c>
      <c r="D536" s="6" t="s">
        <v>1604</v>
      </c>
      <c r="E536" s="6" t="s">
        <v>11</v>
      </c>
    </row>
    <row r="537" spans="1:5">
      <c r="A537" s="4">
        <v>533</v>
      </c>
      <c r="B537" s="5" t="s">
        <v>1605</v>
      </c>
      <c r="C537" s="6" t="s">
        <v>1606</v>
      </c>
      <c r="D537" s="6" t="s">
        <v>1607</v>
      </c>
      <c r="E537" s="6" t="s">
        <v>11</v>
      </c>
    </row>
    <row r="538" spans="1:5">
      <c r="A538" s="4">
        <v>534</v>
      </c>
      <c r="B538" s="5" t="s">
        <v>1608</v>
      </c>
      <c r="C538" s="6" t="s">
        <v>1609</v>
      </c>
      <c r="D538" s="6" t="s">
        <v>1610</v>
      </c>
      <c r="E538" s="6" t="s">
        <v>11</v>
      </c>
    </row>
    <row r="539" spans="1:5">
      <c r="A539" s="4">
        <v>535</v>
      </c>
      <c r="B539" s="5" t="s">
        <v>1611</v>
      </c>
      <c r="C539" s="6" t="s">
        <v>1612</v>
      </c>
      <c r="D539" s="6" t="s">
        <v>1613</v>
      </c>
      <c r="E539" s="6" t="s">
        <v>11</v>
      </c>
    </row>
    <row r="540" spans="1:5">
      <c r="A540" s="4">
        <v>536</v>
      </c>
      <c r="B540" s="5" t="s">
        <v>1614</v>
      </c>
      <c r="C540" s="6" t="s">
        <v>1615</v>
      </c>
      <c r="D540" s="6" t="s">
        <v>1616</v>
      </c>
      <c r="E540" s="6" t="s">
        <v>11</v>
      </c>
    </row>
    <row r="541" spans="1:5">
      <c r="A541" s="4">
        <v>537</v>
      </c>
      <c r="B541" s="5" t="s">
        <v>1617</v>
      </c>
      <c r="C541" s="6" t="s">
        <v>1618</v>
      </c>
      <c r="D541" s="6" t="s">
        <v>1619</v>
      </c>
      <c r="E541" s="6" t="s">
        <v>11</v>
      </c>
    </row>
    <row r="542" spans="1:5">
      <c r="A542" s="4">
        <v>538</v>
      </c>
      <c r="B542" s="5" t="s">
        <v>1620</v>
      </c>
      <c r="C542" s="6" t="s">
        <v>1621</v>
      </c>
      <c r="D542" s="6" t="s">
        <v>1622</v>
      </c>
      <c r="E542" s="6" t="s">
        <v>11</v>
      </c>
    </row>
    <row r="543" spans="1:5">
      <c r="A543" s="4">
        <v>539</v>
      </c>
      <c r="B543" s="5" t="s">
        <v>1623</v>
      </c>
      <c r="C543" s="6" t="s">
        <v>1624</v>
      </c>
      <c r="D543" s="6" t="s">
        <v>1625</v>
      </c>
      <c r="E543" s="6" t="s">
        <v>11</v>
      </c>
    </row>
    <row r="544" spans="1:5">
      <c r="A544" s="4">
        <v>540</v>
      </c>
      <c r="B544" s="5" t="s">
        <v>1626</v>
      </c>
      <c r="C544" s="6" t="s">
        <v>1627</v>
      </c>
      <c r="D544" s="6" t="s">
        <v>1628</v>
      </c>
      <c r="E544" s="6" t="s">
        <v>11</v>
      </c>
    </row>
    <row r="545" spans="1:5">
      <c r="A545" s="4">
        <v>541</v>
      </c>
      <c r="B545" s="5" t="s">
        <v>1629</v>
      </c>
      <c r="C545" s="6" t="s">
        <v>1630</v>
      </c>
      <c r="D545" s="6" t="s">
        <v>1631</v>
      </c>
      <c r="E545" s="6" t="s">
        <v>11</v>
      </c>
    </row>
    <row r="546" spans="1:5">
      <c r="A546" s="4">
        <v>542</v>
      </c>
      <c r="B546" s="5" t="s">
        <v>1632</v>
      </c>
      <c r="C546" s="6" t="s">
        <v>1633</v>
      </c>
      <c r="D546" s="6" t="s">
        <v>1634</v>
      </c>
      <c r="E546" s="6" t="s">
        <v>11</v>
      </c>
    </row>
    <row r="547" spans="1:5">
      <c r="A547" s="4">
        <v>543</v>
      </c>
      <c r="B547" s="5" t="s">
        <v>1635</v>
      </c>
      <c r="C547" s="6" t="s">
        <v>1636</v>
      </c>
      <c r="D547" s="6" t="s">
        <v>1637</v>
      </c>
      <c r="E547" s="6" t="s">
        <v>11</v>
      </c>
    </row>
    <row r="548" spans="1:5">
      <c r="A548" s="4">
        <v>544</v>
      </c>
      <c r="B548" s="5" t="s">
        <v>1638</v>
      </c>
      <c r="C548" s="6" t="s">
        <v>1639</v>
      </c>
      <c r="D548" s="6" t="s">
        <v>1640</v>
      </c>
      <c r="E548" s="6" t="s">
        <v>11</v>
      </c>
    </row>
    <row r="549" spans="1:5">
      <c r="A549" s="4">
        <v>545</v>
      </c>
      <c r="B549" s="5" t="s">
        <v>1641</v>
      </c>
      <c r="C549" s="6" t="s">
        <v>1642</v>
      </c>
      <c r="D549" s="6" t="s">
        <v>1643</v>
      </c>
      <c r="E549" s="6" t="s">
        <v>11</v>
      </c>
    </row>
    <row r="550" spans="1:5">
      <c r="A550" s="4">
        <v>546</v>
      </c>
      <c r="B550" s="5" t="s">
        <v>1644</v>
      </c>
      <c r="C550" s="6" t="s">
        <v>1645</v>
      </c>
      <c r="D550" s="6" t="s">
        <v>1646</v>
      </c>
      <c r="E550" s="6" t="s">
        <v>11</v>
      </c>
    </row>
    <row r="551" spans="1:5">
      <c r="A551" s="4">
        <v>547</v>
      </c>
      <c r="B551" s="5" t="s">
        <v>1647</v>
      </c>
      <c r="C551" s="6" t="s">
        <v>1648</v>
      </c>
      <c r="D551" s="6" t="s">
        <v>1649</v>
      </c>
      <c r="E551" s="6" t="s">
        <v>11</v>
      </c>
    </row>
    <row r="552" spans="1:5">
      <c r="A552" s="4">
        <v>548</v>
      </c>
      <c r="B552" s="5" t="s">
        <v>1650</v>
      </c>
      <c r="C552" s="6" t="s">
        <v>1651</v>
      </c>
      <c r="D552" s="6" t="s">
        <v>1652</v>
      </c>
      <c r="E552" s="6" t="s">
        <v>11</v>
      </c>
    </row>
    <row r="553" spans="1:5">
      <c r="A553" s="4">
        <v>549</v>
      </c>
      <c r="B553" s="5" t="s">
        <v>1653</v>
      </c>
      <c r="C553" s="6" t="s">
        <v>1654</v>
      </c>
      <c r="D553" s="6" t="s">
        <v>1655</v>
      </c>
      <c r="E553" s="6" t="s">
        <v>11</v>
      </c>
    </row>
    <row r="554" spans="1:5">
      <c r="A554" s="4">
        <v>550</v>
      </c>
      <c r="B554" s="5" t="s">
        <v>1656</v>
      </c>
      <c r="C554" s="6" t="s">
        <v>1657</v>
      </c>
      <c r="D554" s="6" t="s">
        <v>1658</v>
      </c>
      <c r="E554" s="6" t="s">
        <v>11</v>
      </c>
    </row>
    <row r="555" spans="1:5">
      <c r="A555" s="4">
        <v>551</v>
      </c>
      <c r="B555" s="5" t="s">
        <v>1659</v>
      </c>
      <c r="C555" s="6" t="s">
        <v>1660</v>
      </c>
      <c r="D555" s="6" t="s">
        <v>1661</v>
      </c>
      <c r="E555" s="6" t="s">
        <v>11</v>
      </c>
    </row>
    <row r="556" spans="1:5">
      <c r="A556" s="4">
        <v>552</v>
      </c>
      <c r="B556" s="5" t="s">
        <v>1662</v>
      </c>
      <c r="C556" s="6" t="s">
        <v>1663</v>
      </c>
      <c r="D556" s="6" t="s">
        <v>1664</v>
      </c>
      <c r="E556" s="6" t="s">
        <v>11</v>
      </c>
    </row>
    <row r="557" spans="1:5">
      <c r="A557" s="4">
        <v>553</v>
      </c>
      <c r="B557" s="5" t="s">
        <v>1665</v>
      </c>
      <c r="C557" s="6" t="s">
        <v>1666</v>
      </c>
      <c r="D557" s="6" t="s">
        <v>1667</v>
      </c>
      <c r="E557" s="6" t="s">
        <v>11</v>
      </c>
    </row>
    <row r="558" spans="1:5">
      <c r="A558" s="4">
        <v>554</v>
      </c>
      <c r="B558" s="5" t="s">
        <v>1668</v>
      </c>
      <c r="C558" s="6" t="s">
        <v>1669</v>
      </c>
      <c r="D558" s="6" t="s">
        <v>1670</v>
      </c>
      <c r="E558" s="6" t="s">
        <v>11</v>
      </c>
    </row>
    <row r="559" spans="1:5">
      <c r="A559" s="4">
        <v>555</v>
      </c>
      <c r="B559" s="5" t="s">
        <v>1671</v>
      </c>
      <c r="C559" s="6" t="s">
        <v>1672</v>
      </c>
      <c r="D559" s="6" t="s">
        <v>1673</v>
      </c>
      <c r="E559" s="6" t="s">
        <v>11</v>
      </c>
    </row>
    <row r="560" spans="1:5">
      <c r="A560" s="4">
        <v>556</v>
      </c>
      <c r="B560" s="5" t="s">
        <v>1674</v>
      </c>
      <c r="C560" s="6" t="s">
        <v>1675</v>
      </c>
      <c r="D560" s="6" t="s">
        <v>1676</v>
      </c>
      <c r="E560" s="6" t="s">
        <v>11</v>
      </c>
    </row>
    <row r="561" spans="1:5">
      <c r="A561" s="4">
        <v>557</v>
      </c>
      <c r="B561" s="5" t="s">
        <v>1677</v>
      </c>
      <c r="C561" s="6" t="s">
        <v>1678</v>
      </c>
      <c r="D561" s="6" t="s">
        <v>1679</v>
      </c>
      <c r="E561" s="6" t="s">
        <v>11</v>
      </c>
    </row>
    <row r="562" spans="1:5">
      <c r="A562" s="4">
        <v>558</v>
      </c>
      <c r="B562" s="5" t="s">
        <v>1680</v>
      </c>
      <c r="C562" s="6" t="s">
        <v>1681</v>
      </c>
      <c r="D562" s="6" t="s">
        <v>1682</v>
      </c>
      <c r="E562" s="6" t="s">
        <v>11</v>
      </c>
    </row>
    <row r="563" spans="1:5">
      <c r="A563" s="4">
        <v>559</v>
      </c>
      <c r="B563" s="5" t="s">
        <v>1683</v>
      </c>
      <c r="C563" s="6" t="s">
        <v>1684</v>
      </c>
      <c r="D563" s="6" t="s">
        <v>1685</v>
      </c>
      <c r="E563" s="6" t="s">
        <v>11</v>
      </c>
    </row>
    <row r="564" spans="1:5">
      <c r="A564" s="4">
        <v>560</v>
      </c>
      <c r="B564" s="5" t="s">
        <v>1686</v>
      </c>
      <c r="C564" s="6" t="s">
        <v>1687</v>
      </c>
      <c r="D564" s="6" t="s">
        <v>1688</v>
      </c>
      <c r="E564" s="6" t="s">
        <v>11</v>
      </c>
    </row>
    <row r="565" spans="1:5">
      <c r="A565" s="4">
        <v>561</v>
      </c>
      <c r="B565" s="5" t="s">
        <v>1689</v>
      </c>
      <c r="C565" s="6" t="s">
        <v>1690</v>
      </c>
      <c r="D565" s="6" t="s">
        <v>1691</v>
      </c>
      <c r="E565" s="6" t="s">
        <v>11</v>
      </c>
    </row>
    <row r="566" spans="1:5">
      <c r="A566" s="4">
        <v>562</v>
      </c>
      <c r="B566" s="5" t="s">
        <v>1692</v>
      </c>
      <c r="C566" s="6" t="s">
        <v>1693</v>
      </c>
      <c r="D566" s="6" t="s">
        <v>1694</v>
      </c>
      <c r="E566" s="6" t="s">
        <v>11</v>
      </c>
    </row>
    <row r="567" spans="1:5">
      <c r="A567" s="4">
        <v>563</v>
      </c>
      <c r="B567" s="5" t="s">
        <v>1695</v>
      </c>
      <c r="C567" s="6" t="s">
        <v>1696</v>
      </c>
      <c r="D567" s="6" t="s">
        <v>1697</v>
      </c>
      <c r="E567" s="6" t="s">
        <v>11</v>
      </c>
    </row>
    <row r="568" spans="1:5">
      <c r="A568" s="4">
        <v>564</v>
      </c>
      <c r="B568" s="5" t="s">
        <v>1698</v>
      </c>
      <c r="C568" s="6" t="s">
        <v>1699</v>
      </c>
      <c r="D568" s="6" t="s">
        <v>1700</v>
      </c>
      <c r="E568" s="6" t="s">
        <v>11</v>
      </c>
    </row>
    <row r="569" spans="1:5">
      <c r="A569" s="4">
        <v>565</v>
      </c>
      <c r="B569" s="5" t="s">
        <v>1701</v>
      </c>
      <c r="C569" s="6" t="s">
        <v>1702</v>
      </c>
      <c r="D569" s="6" t="s">
        <v>1703</v>
      </c>
      <c r="E569" s="6" t="s">
        <v>11</v>
      </c>
    </row>
    <row r="570" spans="1:5">
      <c r="A570" s="4">
        <v>566</v>
      </c>
      <c r="B570" s="5" t="s">
        <v>1704</v>
      </c>
      <c r="C570" s="6" t="s">
        <v>1705</v>
      </c>
      <c r="D570" s="6" t="s">
        <v>1706</v>
      </c>
      <c r="E570" s="6" t="s">
        <v>11</v>
      </c>
    </row>
    <row r="571" spans="1:5">
      <c r="A571" s="4">
        <v>567</v>
      </c>
      <c r="B571" s="5" t="s">
        <v>1707</v>
      </c>
      <c r="C571" s="6" t="s">
        <v>1708</v>
      </c>
      <c r="D571" s="6" t="s">
        <v>1709</v>
      </c>
      <c r="E571" s="6" t="s">
        <v>11</v>
      </c>
    </row>
    <row r="572" spans="1:5">
      <c r="A572" s="4">
        <v>568</v>
      </c>
      <c r="B572" s="5" t="s">
        <v>1710</v>
      </c>
      <c r="C572" s="6" t="s">
        <v>1711</v>
      </c>
      <c r="D572" s="6" t="s">
        <v>1712</v>
      </c>
      <c r="E572" s="6" t="s">
        <v>11</v>
      </c>
    </row>
    <row r="573" spans="1:5">
      <c r="A573" s="4">
        <v>569</v>
      </c>
      <c r="B573" s="5" t="s">
        <v>1713</v>
      </c>
      <c r="C573" s="6" t="s">
        <v>1714</v>
      </c>
      <c r="D573" s="6" t="s">
        <v>1715</v>
      </c>
      <c r="E573" s="6" t="s">
        <v>11</v>
      </c>
    </row>
    <row r="574" spans="1:5">
      <c r="A574" s="4">
        <v>570</v>
      </c>
      <c r="B574" s="5" t="s">
        <v>1716</v>
      </c>
      <c r="C574" s="6" t="s">
        <v>1717</v>
      </c>
      <c r="D574" s="6" t="s">
        <v>1718</v>
      </c>
      <c r="E574" s="6" t="s">
        <v>11</v>
      </c>
    </row>
    <row r="575" spans="1:5">
      <c r="A575" s="4">
        <v>571</v>
      </c>
      <c r="B575" s="5" t="s">
        <v>1719</v>
      </c>
      <c r="C575" s="6" t="s">
        <v>1720</v>
      </c>
      <c r="D575" s="6" t="s">
        <v>1721</v>
      </c>
      <c r="E575" s="6" t="s">
        <v>11</v>
      </c>
    </row>
    <row r="576" spans="1:5">
      <c r="A576" s="4">
        <v>572</v>
      </c>
      <c r="B576" s="5" t="s">
        <v>1722</v>
      </c>
      <c r="C576" s="6" t="s">
        <v>1723</v>
      </c>
      <c r="D576" s="6" t="s">
        <v>1724</v>
      </c>
      <c r="E576" s="6" t="s">
        <v>11</v>
      </c>
    </row>
    <row r="577" spans="1:5">
      <c r="A577" s="4">
        <v>573</v>
      </c>
      <c r="B577" s="5" t="s">
        <v>1725</v>
      </c>
      <c r="C577" s="6" t="s">
        <v>1726</v>
      </c>
      <c r="D577" s="6" t="s">
        <v>1727</v>
      </c>
      <c r="E577" s="6" t="s">
        <v>11</v>
      </c>
    </row>
    <row r="578" spans="1:5">
      <c r="A578" s="4">
        <v>574</v>
      </c>
      <c r="B578" s="5" t="s">
        <v>1728</v>
      </c>
      <c r="C578" s="6" t="s">
        <v>1729</v>
      </c>
      <c r="D578" s="6" t="s">
        <v>1730</v>
      </c>
      <c r="E578" s="6" t="s">
        <v>11</v>
      </c>
    </row>
    <row r="579" spans="1:5">
      <c r="A579" s="4">
        <v>575</v>
      </c>
      <c r="B579" s="5" t="s">
        <v>1731</v>
      </c>
      <c r="C579" s="6" t="s">
        <v>1732</v>
      </c>
      <c r="D579" s="6" t="s">
        <v>1733</v>
      </c>
      <c r="E579" s="6" t="s">
        <v>11</v>
      </c>
    </row>
    <row r="580" spans="1:5">
      <c r="A580" s="4">
        <v>576</v>
      </c>
      <c r="B580" s="5" t="s">
        <v>1734</v>
      </c>
      <c r="C580" s="6" t="s">
        <v>1735</v>
      </c>
      <c r="D580" s="6" t="s">
        <v>1736</v>
      </c>
      <c r="E580" s="6" t="s">
        <v>11</v>
      </c>
    </row>
    <row r="581" spans="1:5">
      <c r="A581" s="4">
        <v>577</v>
      </c>
      <c r="B581" s="5" t="s">
        <v>1737</v>
      </c>
      <c r="C581" s="6" t="s">
        <v>1738</v>
      </c>
      <c r="D581" s="6" t="s">
        <v>1739</v>
      </c>
      <c r="E581" s="6" t="s">
        <v>11</v>
      </c>
    </row>
    <row r="582" spans="1:5">
      <c r="A582" s="4">
        <v>578</v>
      </c>
      <c r="B582" s="5" t="s">
        <v>1740</v>
      </c>
      <c r="C582" s="6" t="s">
        <v>1741</v>
      </c>
      <c r="D582" s="6" t="s">
        <v>1742</v>
      </c>
      <c r="E582" s="6" t="s">
        <v>11</v>
      </c>
    </row>
    <row r="583" spans="1:5">
      <c r="A583" s="4">
        <v>579</v>
      </c>
      <c r="B583" s="5" t="s">
        <v>1743</v>
      </c>
      <c r="C583" s="6" t="s">
        <v>1744</v>
      </c>
      <c r="D583" s="6" t="s">
        <v>1745</v>
      </c>
      <c r="E583" s="6" t="s">
        <v>11</v>
      </c>
    </row>
    <row r="584" spans="1:5">
      <c r="A584" s="4">
        <v>580</v>
      </c>
      <c r="B584" s="5" t="s">
        <v>1746</v>
      </c>
      <c r="C584" s="6" t="s">
        <v>1747</v>
      </c>
      <c r="D584" s="6" t="s">
        <v>1748</v>
      </c>
      <c r="E584" s="6" t="s">
        <v>11</v>
      </c>
    </row>
    <row r="585" spans="1:5">
      <c r="A585" s="4">
        <v>581</v>
      </c>
      <c r="B585" s="5" t="s">
        <v>1749</v>
      </c>
      <c r="C585" s="6" t="s">
        <v>1750</v>
      </c>
      <c r="D585" s="6" t="s">
        <v>1751</v>
      </c>
      <c r="E585" s="6" t="s">
        <v>11</v>
      </c>
    </row>
    <row r="586" spans="1:5">
      <c r="A586" s="4">
        <v>582</v>
      </c>
      <c r="B586" s="5" t="s">
        <v>1752</v>
      </c>
      <c r="C586" s="6" t="s">
        <v>1753</v>
      </c>
      <c r="D586" s="6" t="s">
        <v>1754</v>
      </c>
      <c r="E586" s="6" t="s">
        <v>11</v>
      </c>
    </row>
    <row r="587" spans="1:5">
      <c r="A587" s="4">
        <v>583</v>
      </c>
      <c r="B587" s="5" t="s">
        <v>1755</v>
      </c>
      <c r="C587" s="6" t="s">
        <v>1756</v>
      </c>
      <c r="D587" s="6" t="s">
        <v>1757</v>
      </c>
      <c r="E587" s="6" t="s">
        <v>11</v>
      </c>
    </row>
    <row r="588" spans="1:5">
      <c r="A588" s="4">
        <v>584</v>
      </c>
      <c r="B588" s="5" t="s">
        <v>1758</v>
      </c>
      <c r="C588" s="6" t="s">
        <v>1759</v>
      </c>
      <c r="D588" s="6" t="s">
        <v>1760</v>
      </c>
      <c r="E588" s="6" t="s">
        <v>11</v>
      </c>
    </row>
    <row r="589" spans="1:5">
      <c r="A589" s="4">
        <v>585</v>
      </c>
      <c r="B589" s="5" t="s">
        <v>1761</v>
      </c>
      <c r="C589" s="6" t="s">
        <v>1762</v>
      </c>
      <c r="D589" s="6" t="s">
        <v>1763</v>
      </c>
      <c r="E589" s="6" t="s">
        <v>11</v>
      </c>
    </row>
    <row r="590" spans="1:5">
      <c r="A590" s="4">
        <v>586</v>
      </c>
      <c r="B590" s="5" t="s">
        <v>1764</v>
      </c>
      <c r="C590" s="6" t="s">
        <v>1765</v>
      </c>
      <c r="D590" s="6" t="s">
        <v>1766</v>
      </c>
      <c r="E590" s="6" t="s">
        <v>11</v>
      </c>
    </row>
    <row r="591" spans="1:5">
      <c r="A591" s="4">
        <v>587</v>
      </c>
      <c r="B591" s="5" t="s">
        <v>1767</v>
      </c>
      <c r="C591" s="6" t="s">
        <v>1768</v>
      </c>
      <c r="D591" s="6" t="s">
        <v>1769</v>
      </c>
      <c r="E591" s="6" t="s">
        <v>11</v>
      </c>
    </row>
    <row r="592" spans="1:5">
      <c r="A592" s="4">
        <v>588</v>
      </c>
      <c r="B592" s="5" t="s">
        <v>1770</v>
      </c>
      <c r="C592" s="6" t="s">
        <v>1771</v>
      </c>
      <c r="D592" s="6" t="s">
        <v>1772</v>
      </c>
      <c r="E592" s="6" t="s">
        <v>11</v>
      </c>
    </row>
    <row r="593" spans="1:5">
      <c r="A593" s="4">
        <v>589</v>
      </c>
      <c r="B593" s="5" t="s">
        <v>1773</v>
      </c>
      <c r="C593" s="6" t="s">
        <v>1774</v>
      </c>
      <c r="D593" s="6" t="s">
        <v>1775</v>
      </c>
      <c r="E593" s="6" t="s">
        <v>11</v>
      </c>
    </row>
    <row r="594" spans="1:5">
      <c r="A594" s="4">
        <v>590</v>
      </c>
      <c r="B594" s="5" t="s">
        <v>1776</v>
      </c>
      <c r="C594" s="6" t="s">
        <v>1777</v>
      </c>
      <c r="D594" s="6" t="s">
        <v>1778</v>
      </c>
      <c r="E594" s="6" t="s">
        <v>11</v>
      </c>
    </row>
    <row r="595" spans="1:5">
      <c r="A595" s="4">
        <v>591</v>
      </c>
      <c r="B595" s="5" t="s">
        <v>1779</v>
      </c>
      <c r="C595" s="6" t="s">
        <v>1780</v>
      </c>
      <c r="D595" s="6" t="s">
        <v>1781</v>
      </c>
      <c r="E595" s="6" t="s">
        <v>11</v>
      </c>
    </row>
    <row r="596" spans="1:5">
      <c r="A596" s="4">
        <v>592</v>
      </c>
      <c r="B596" s="5" t="s">
        <v>1782</v>
      </c>
      <c r="C596" s="6" t="s">
        <v>1783</v>
      </c>
      <c r="D596" s="6" t="s">
        <v>1784</v>
      </c>
      <c r="E596" s="6" t="s">
        <v>11</v>
      </c>
    </row>
    <row r="597" spans="1:5">
      <c r="A597" s="4">
        <v>593</v>
      </c>
      <c r="B597" s="5" t="s">
        <v>1785</v>
      </c>
      <c r="C597" s="6" t="s">
        <v>1786</v>
      </c>
      <c r="D597" s="6" t="s">
        <v>1787</v>
      </c>
      <c r="E597" s="6" t="s">
        <v>11</v>
      </c>
    </row>
    <row r="598" spans="1:5">
      <c r="A598" s="4">
        <v>594</v>
      </c>
      <c r="B598" s="5" t="s">
        <v>1788</v>
      </c>
      <c r="C598" s="6" t="s">
        <v>1789</v>
      </c>
      <c r="D598" s="6" t="s">
        <v>1790</v>
      </c>
      <c r="E598" s="6" t="s">
        <v>11</v>
      </c>
    </row>
    <row r="599" spans="1:5">
      <c r="A599" s="4">
        <v>595</v>
      </c>
      <c r="B599" s="5" t="s">
        <v>1791</v>
      </c>
      <c r="C599" s="6" t="s">
        <v>1792</v>
      </c>
      <c r="D599" s="6" t="s">
        <v>1793</v>
      </c>
      <c r="E599" s="6" t="s">
        <v>11</v>
      </c>
    </row>
    <row r="600" spans="1:5">
      <c r="A600" s="4">
        <v>596</v>
      </c>
      <c r="B600" s="5" t="s">
        <v>1794</v>
      </c>
      <c r="C600" s="6" t="s">
        <v>1795</v>
      </c>
      <c r="D600" s="6" t="s">
        <v>1796</v>
      </c>
      <c r="E600" s="6" t="s">
        <v>11</v>
      </c>
    </row>
    <row r="601" spans="1:5">
      <c r="A601" s="4">
        <v>597</v>
      </c>
      <c r="B601" s="5" t="s">
        <v>1797</v>
      </c>
      <c r="C601" s="6" t="s">
        <v>1798</v>
      </c>
      <c r="D601" s="6" t="s">
        <v>1799</v>
      </c>
      <c r="E601" s="6" t="s">
        <v>11</v>
      </c>
    </row>
    <row r="602" spans="1:5">
      <c r="A602" s="4">
        <v>598</v>
      </c>
      <c r="B602" s="5" t="s">
        <v>1800</v>
      </c>
      <c r="C602" s="6" t="s">
        <v>1801</v>
      </c>
      <c r="D602" s="6" t="s">
        <v>1802</v>
      </c>
      <c r="E602" s="6" t="s">
        <v>11</v>
      </c>
    </row>
    <row r="603" spans="1:5">
      <c r="A603" s="4">
        <v>599</v>
      </c>
      <c r="B603" s="5" t="s">
        <v>1803</v>
      </c>
      <c r="C603" s="6" t="s">
        <v>1804</v>
      </c>
      <c r="D603" s="6" t="s">
        <v>1805</v>
      </c>
      <c r="E603" s="6" t="s">
        <v>11</v>
      </c>
    </row>
    <row r="604" spans="1:5">
      <c r="A604" s="4">
        <v>600</v>
      </c>
      <c r="B604" s="5" t="s">
        <v>1806</v>
      </c>
      <c r="C604" s="6" t="s">
        <v>1807</v>
      </c>
      <c r="D604" s="6" t="s">
        <v>1808</v>
      </c>
      <c r="E604" s="6" t="s">
        <v>11</v>
      </c>
    </row>
    <row r="605" spans="1:5">
      <c r="A605" s="4">
        <v>601</v>
      </c>
      <c r="B605" s="5" t="s">
        <v>1809</v>
      </c>
      <c r="C605" s="6" t="s">
        <v>1810</v>
      </c>
      <c r="D605" s="6" t="s">
        <v>1811</v>
      </c>
      <c r="E605" s="6" t="s">
        <v>11</v>
      </c>
    </row>
    <row r="606" spans="1:5">
      <c r="A606" s="4">
        <v>602</v>
      </c>
      <c r="B606" s="5" t="s">
        <v>1812</v>
      </c>
      <c r="C606" s="6" t="s">
        <v>1813</v>
      </c>
      <c r="D606" s="6" t="s">
        <v>1814</v>
      </c>
      <c r="E606" s="6" t="s">
        <v>11</v>
      </c>
    </row>
    <row r="607" spans="1:5">
      <c r="A607" s="4">
        <v>603</v>
      </c>
      <c r="B607" s="5" t="s">
        <v>1815</v>
      </c>
      <c r="C607" s="6" t="s">
        <v>1816</v>
      </c>
      <c r="D607" s="6" t="s">
        <v>1817</v>
      </c>
      <c r="E607" s="6" t="s">
        <v>11</v>
      </c>
    </row>
    <row r="608" spans="1:5">
      <c r="A608" s="4">
        <v>604</v>
      </c>
      <c r="B608" s="5" t="s">
        <v>1818</v>
      </c>
      <c r="C608" s="6" t="s">
        <v>1819</v>
      </c>
      <c r="D608" s="6" t="s">
        <v>1820</v>
      </c>
      <c r="E608" s="6" t="s">
        <v>11</v>
      </c>
    </row>
    <row r="609" spans="1:5">
      <c r="A609" s="4">
        <v>605</v>
      </c>
      <c r="B609" s="5" t="s">
        <v>1821</v>
      </c>
      <c r="C609" s="6" t="s">
        <v>1822</v>
      </c>
      <c r="D609" s="6" t="s">
        <v>1823</v>
      </c>
      <c r="E609" s="6" t="s">
        <v>11</v>
      </c>
    </row>
    <row r="610" spans="1:5">
      <c r="A610" s="4">
        <v>606</v>
      </c>
      <c r="B610" s="5" t="s">
        <v>1824</v>
      </c>
      <c r="C610" s="6" t="s">
        <v>1825</v>
      </c>
      <c r="D610" s="6" t="s">
        <v>1826</v>
      </c>
      <c r="E610" s="6" t="s">
        <v>11</v>
      </c>
    </row>
    <row r="611" spans="1:5">
      <c r="A611" s="4">
        <v>607</v>
      </c>
      <c r="B611" s="5" t="s">
        <v>1827</v>
      </c>
      <c r="C611" s="6" t="s">
        <v>1828</v>
      </c>
      <c r="D611" s="6" t="s">
        <v>1829</v>
      </c>
      <c r="E611" s="6" t="s">
        <v>11</v>
      </c>
    </row>
    <row r="612" spans="1:5">
      <c r="A612" s="4">
        <v>608</v>
      </c>
      <c r="B612" s="5" t="s">
        <v>1830</v>
      </c>
      <c r="C612" s="6" t="s">
        <v>1831</v>
      </c>
      <c r="D612" s="6" t="s">
        <v>1832</v>
      </c>
      <c r="E612" s="6" t="s">
        <v>11</v>
      </c>
    </row>
    <row r="613" spans="1:5">
      <c r="A613" s="4">
        <v>609</v>
      </c>
      <c r="B613" s="5" t="s">
        <v>1833</v>
      </c>
      <c r="C613" s="6" t="s">
        <v>1834</v>
      </c>
      <c r="D613" s="6" t="s">
        <v>1835</v>
      </c>
      <c r="E613" s="6" t="s">
        <v>11</v>
      </c>
    </row>
    <row r="614" spans="1:5">
      <c r="A614" s="4">
        <v>610</v>
      </c>
      <c r="B614" s="5" t="s">
        <v>1836</v>
      </c>
      <c r="C614" s="6" t="s">
        <v>1837</v>
      </c>
      <c r="D614" s="6" t="s">
        <v>1838</v>
      </c>
      <c r="E614" s="6" t="s">
        <v>11</v>
      </c>
    </row>
    <row r="615" spans="1:5">
      <c r="A615" s="4">
        <v>611</v>
      </c>
      <c r="B615" s="5" t="s">
        <v>1839</v>
      </c>
      <c r="C615" s="6" t="s">
        <v>1840</v>
      </c>
      <c r="D615" s="6" t="s">
        <v>1841</v>
      </c>
      <c r="E615" s="6" t="s">
        <v>11</v>
      </c>
    </row>
    <row r="616" spans="1:5">
      <c r="A616" s="4">
        <v>612</v>
      </c>
      <c r="B616" s="5" t="s">
        <v>1842</v>
      </c>
      <c r="C616" s="6" t="s">
        <v>1843</v>
      </c>
      <c r="D616" s="6" t="s">
        <v>1844</v>
      </c>
      <c r="E616" s="6" t="s">
        <v>11</v>
      </c>
    </row>
    <row r="617" spans="1:5">
      <c r="A617" s="4">
        <v>613</v>
      </c>
      <c r="B617" s="5" t="s">
        <v>1845</v>
      </c>
      <c r="C617" s="6" t="s">
        <v>1846</v>
      </c>
      <c r="D617" s="6" t="s">
        <v>1847</v>
      </c>
      <c r="E617" s="6" t="s">
        <v>11</v>
      </c>
    </row>
    <row r="618" spans="1:5">
      <c r="A618" s="4">
        <v>614</v>
      </c>
      <c r="B618" s="5" t="s">
        <v>1848</v>
      </c>
      <c r="C618" s="6" t="s">
        <v>1849</v>
      </c>
      <c r="D618" s="6" t="s">
        <v>1850</v>
      </c>
      <c r="E618" s="6" t="s">
        <v>11</v>
      </c>
    </row>
    <row r="619" spans="1:5">
      <c r="A619" s="4">
        <v>615</v>
      </c>
      <c r="B619" s="5" t="s">
        <v>1851</v>
      </c>
      <c r="C619" s="6" t="s">
        <v>1852</v>
      </c>
      <c r="D619" s="6" t="s">
        <v>1853</v>
      </c>
      <c r="E619" s="6" t="s">
        <v>11</v>
      </c>
    </row>
    <row r="620" spans="1:5">
      <c r="A620" s="4">
        <v>616</v>
      </c>
      <c r="B620" s="5" t="s">
        <v>1854</v>
      </c>
      <c r="C620" s="6" t="s">
        <v>1855</v>
      </c>
      <c r="D620" s="6" t="s">
        <v>1856</v>
      </c>
      <c r="E620" s="6" t="s">
        <v>11</v>
      </c>
    </row>
    <row r="621" spans="1:5">
      <c r="A621" s="4">
        <v>617</v>
      </c>
      <c r="B621" s="5" t="s">
        <v>1857</v>
      </c>
      <c r="C621" s="6" t="s">
        <v>1858</v>
      </c>
      <c r="D621" s="6" t="s">
        <v>1859</v>
      </c>
      <c r="E621" s="6" t="s">
        <v>11</v>
      </c>
    </row>
    <row r="622" spans="1:5">
      <c r="A622" s="4">
        <v>618</v>
      </c>
      <c r="B622" s="5" t="s">
        <v>1860</v>
      </c>
      <c r="C622" s="6" t="s">
        <v>1861</v>
      </c>
      <c r="D622" s="6" t="s">
        <v>1862</v>
      </c>
      <c r="E622" s="6" t="s">
        <v>11</v>
      </c>
    </row>
    <row r="623" spans="1:5">
      <c r="A623" s="4">
        <v>619</v>
      </c>
      <c r="B623" s="5" t="s">
        <v>1863</v>
      </c>
      <c r="C623" s="6" t="s">
        <v>1864</v>
      </c>
      <c r="D623" s="6" t="s">
        <v>1865</v>
      </c>
      <c r="E623" s="6" t="s">
        <v>11</v>
      </c>
    </row>
    <row r="624" spans="1:5">
      <c r="A624" s="4">
        <v>620</v>
      </c>
      <c r="B624" s="5" t="s">
        <v>1866</v>
      </c>
      <c r="C624" s="6" t="s">
        <v>1867</v>
      </c>
      <c r="D624" s="6" t="s">
        <v>1868</v>
      </c>
      <c r="E624" s="6" t="s">
        <v>11</v>
      </c>
    </row>
    <row r="625" spans="1:5">
      <c r="A625" s="4">
        <v>621</v>
      </c>
      <c r="B625" s="5" t="s">
        <v>1869</v>
      </c>
      <c r="C625" s="6" t="s">
        <v>1870</v>
      </c>
      <c r="D625" s="6" t="s">
        <v>1871</v>
      </c>
      <c r="E625" s="6" t="s">
        <v>11</v>
      </c>
    </row>
    <row r="626" spans="1:5">
      <c r="A626" s="4">
        <v>622</v>
      </c>
      <c r="B626" s="5" t="s">
        <v>1872</v>
      </c>
      <c r="C626" s="6" t="s">
        <v>1873</v>
      </c>
      <c r="D626" s="6" t="s">
        <v>1874</v>
      </c>
      <c r="E626" s="6" t="s">
        <v>11</v>
      </c>
    </row>
    <row r="627" spans="1:5">
      <c r="A627" s="4">
        <v>623</v>
      </c>
      <c r="B627" s="5" t="s">
        <v>1875</v>
      </c>
      <c r="C627" s="6" t="s">
        <v>1876</v>
      </c>
      <c r="D627" s="6" t="s">
        <v>1877</v>
      </c>
      <c r="E627" s="6" t="s">
        <v>11</v>
      </c>
    </row>
    <row r="628" spans="1:5">
      <c r="A628" s="4">
        <v>624</v>
      </c>
      <c r="B628" s="5" t="s">
        <v>1878</v>
      </c>
      <c r="C628" s="6" t="s">
        <v>1879</v>
      </c>
      <c r="D628" s="6" t="s">
        <v>1880</v>
      </c>
      <c r="E628" s="6" t="s">
        <v>11</v>
      </c>
    </row>
    <row r="629" spans="1:5">
      <c r="A629" s="4">
        <v>625</v>
      </c>
      <c r="B629" s="5" t="s">
        <v>1881</v>
      </c>
      <c r="C629" s="6" t="s">
        <v>1882</v>
      </c>
      <c r="D629" s="6" t="s">
        <v>1883</v>
      </c>
      <c r="E629" s="6" t="s">
        <v>11</v>
      </c>
    </row>
    <row r="630" spans="1:5">
      <c r="A630" s="4">
        <v>626</v>
      </c>
      <c r="B630" s="5" t="s">
        <v>1884</v>
      </c>
      <c r="C630" s="6" t="s">
        <v>1885</v>
      </c>
      <c r="D630" s="6" t="s">
        <v>1886</v>
      </c>
      <c r="E630" s="6" t="s">
        <v>11</v>
      </c>
    </row>
    <row r="631" spans="1:5">
      <c r="A631" s="4">
        <v>627</v>
      </c>
      <c r="B631" s="5" t="s">
        <v>1887</v>
      </c>
      <c r="C631" s="6" t="s">
        <v>1888</v>
      </c>
      <c r="D631" s="6" t="s">
        <v>1889</v>
      </c>
      <c r="E631" s="6" t="s">
        <v>11</v>
      </c>
    </row>
    <row r="632" spans="1:5">
      <c r="A632" s="4">
        <v>628</v>
      </c>
      <c r="B632" s="5" t="s">
        <v>1890</v>
      </c>
      <c r="C632" s="6" t="s">
        <v>1891</v>
      </c>
      <c r="D632" s="6" t="s">
        <v>1892</v>
      </c>
      <c r="E632" s="6" t="s">
        <v>11</v>
      </c>
    </row>
    <row r="633" spans="1:5">
      <c r="A633" s="4">
        <v>629</v>
      </c>
      <c r="B633" s="5" t="s">
        <v>1893</v>
      </c>
      <c r="C633" s="6" t="s">
        <v>1894</v>
      </c>
      <c r="D633" s="6" t="s">
        <v>1895</v>
      </c>
      <c r="E633" s="6" t="s">
        <v>11</v>
      </c>
    </row>
    <row r="634" spans="1:5">
      <c r="A634" s="4">
        <v>630</v>
      </c>
      <c r="B634" s="5" t="s">
        <v>1896</v>
      </c>
      <c r="C634" s="6" t="s">
        <v>1897</v>
      </c>
      <c r="D634" s="6" t="s">
        <v>1898</v>
      </c>
      <c r="E634" s="6" t="s">
        <v>11</v>
      </c>
    </row>
    <row r="635" spans="1:5">
      <c r="A635" s="4">
        <v>631</v>
      </c>
      <c r="B635" s="5" t="s">
        <v>1899</v>
      </c>
      <c r="C635" s="6" t="s">
        <v>1900</v>
      </c>
      <c r="D635" s="6" t="s">
        <v>1901</v>
      </c>
      <c r="E635" s="6" t="s">
        <v>11</v>
      </c>
    </row>
    <row r="636" spans="1:5">
      <c r="A636" s="4">
        <v>632</v>
      </c>
      <c r="B636" s="5" t="s">
        <v>1902</v>
      </c>
      <c r="C636" s="6" t="s">
        <v>1903</v>
      </c>
      <c r="D636" s="6" t="s">
        <v>1904</v>
      </c>
      <c r="E636" s="6" t="s">
        <v>11</v>
      </c>
    </row>
    <row r="637" spans="1:5">
      <c r="A637" s="4">
        <v>633</v>
      </c>
      <c r="B637" s="5" t="s">
        <v>1905</v>
      </c>
      <c r="C637" s="6" t="s">
        <v>1906</v>
      </c>
      <c r="D637" s="6" t="s">
        <v>1907</v>
      </c>
      <c r="E637" s="6" t="s">
        <v>11</v>
      </c>
    </row>
    <row r="638" spans="1:5">
      <c r="A638" s="4">
        <v>634</v>
      </c>
      <c r="B638" s="5" t="s">
        <v>1908</v>
      </c>
      <c r="C638" s="6" t="s">
        <v>1909</v>
      </c>
      <c r="D638" s="6" t="s">
        <v>1910</v>
      </c>
      <c r="E638" s="6" t="s">
        <v>11</v>
      </c>
    </row>
    <row r="639" spans="1:5">
      <c r="A639" s="4">
        <v>635</v>
      </c>
      <c r="B639" s="5" t="s">
        <v>1911</v>
      </c>
      <c r="C639" s="6" t="s">
        <v>1912</v>
      </c>
      <c r="D639" s="6" t="s">
        <v>1913</v>
      </c>
      <c r="E639" s="6" t="s">
        <v>11</v>
      </c>
    </row>
    <row r="640" spans="1:5">
      <c r="A640" s="4">
        <v>636</v>
      </c>
      <c r="B640" s="5" t="s">
        <v>1914</v>
      </c>
      <c r="C640" s="6" t="s">
        <v>1915</v>
      </c>
      <c r="D640" s="6" t="s">
        <v>1916</v>
      </c>
      <c r="E640" s="6" t="s">
        <v>11</v>
      </c>
    </row>
    <row r="641" spans="1:5">
      <c r="A641" s="4">
        <v>637</v>
      </c>
      <c r="B641" s="5" t="s">
        <v>1917</v>
      </c>
      <c r="C641" s="6" t="s">
        <v>1918</v>
      </c>
      <c r="D641" s="6" t="s">
        <v>1919</v>
      </c>
      <c r="E641" s="6" t="s">
        <v>11</v>
      </c>
    </row>
    <row r="642" spans="1:5">
      <c r="A642" s="4">
        <v>638</v>
      </c>
      <c r="B642" s="5" t="s">
        <v>1920</v>
      </c>
      <c r="C642" s="6" t="s">
        <v>1921</v>
      </c>
      <c r="D642" s="6" t="s">
        <v>1922</v>
      </c>
      <c r="E642" s="6" t="s">
        <v>11</v>
      </c>
    </row>
    <row r="643" spans="1:5">
      <c r="A643" s="4">
        <v>639</v>
      </c>
      <c r="B643" s="5" t="s">
        <v>1923</v>
      </c>
      <c r="C643" s="6" t="s">
        <v>1924</v>
      </c>
      <c r="D643" s="6" t="s">
        <v>1925</v>
      </c>
      <c r="E643" s="6" t="s">
        <v>11</v>
      </c>
    </row>
    <row r="644" spans="1:5">
      <c r="A644" s="4">
        <v>640</v>
      </c>
      <c r="B644" s="5" t="s">
        <v>1926</v>
      </c>
      <c r="C644" s="6" t="s">
        <v>1927</v>
      </c>
      <c r="D644" s="6" t="s">
        <v>1928</v>
      </c>
      <c r="E644" s="6" t="s">
        <v>11</v>
      </c>
    </row>
    <row r="645" spans="1:5">
      <c r="A645" s="4">
        <v>641</v>
      </c>
      <c r="B645" s="5" t="s">
        <v>1929</v>
      </c>
      <c r="C645" s="6" t="s">
        <v>1930</v>
      </c>
      <c r="D645" s="6" t="s">
        <v>1931</v>
      </c>
      <c r="E645" s="6" t="s">
        <v>11</v>
      </c>
    </row>
    <row r="646" spans="1:5">
      <c r="A646" s="4">
        <v>642</v>
      </c>
      <c r="B646" s="5" t="s">
        <v>1932</v>
      </c>
      <c r="C646" s="6" t="s">
        <v>1933</v>
      </c>
      <c r="D646" s="6" t="s">
        <v>1934</v>
      </c>
      <c r="E646" s="6" t="s">
        <v>11</v>
      </c>
    </row>
    <row r="647" spans="1:5">
      <c r="A647" s="4">
        <v>643</v>
      </c>
      <c r="B647" s="5" t="s">
        <v>1935</v>
      </c>
      <c r="C647" s="6" t="s">
        <v>1936</v>
      </c>
      <c r="D647" s="6" t="s">
        <v>1937</v>
      </c>
      <c r="E647" s="6" t="s">
        <v>11</v>
      </c>
    </row>
    <row r="648" spans="1:5">
      <c r="A648" s="4">
        <v>644</v>
      </c>
      <c r="B648" s="5" t="s">
        <v>1938</v>
      </c>
      <c r="C648" s="6" t="s">
        <v>1939</v>
      </c>
      <c r="D648" s="6" t="s">
        <v>1940</v>
      </c>
      <c r="E648" s="6" t="s">
        <v>11</v>
      </c>
    </row>
    <row r="649" spans="1:5">
      <c r="A649" s="4">
        <v>645</v>
      </c>
      <c r="B649" s="5" t="s">
        <v>1941</v>
      </c>
      <c r="C649" s="6" t="s">
        <v>1942</v>
      </c>
      <c r="D649" s="6" t="s">
        <v>1943</v>
      </c>
      <c r="E649" s="6" t="s">
        <v>11</v>
      </c>
    </row>
    <row r="650" spans="1:5">
      <c r="A650" s="4">
        <v>646</v>
      </c>
      <c r="B650" s="5" t="s">
        <v>1944</v>
      </c>
      <c r="C650" s="6" t="s">
        <v>1945</v>
      </c>
      <c r="D650" s="6" t="s">
        <v>1946</v>
      </c>
      <c r="E650" s="6" t="s">
        <v>11</v>
      </c>
    </row>
    <row r="651" spans="1:5">
      <c r="A651" s="4">
        <v>647</v>
      </c>
      <c r="B651" s="5" t="s">
        <v>1947</v>
      </c>
      <c r="C651" s="6" t="s">
        <v>1948</v>
      </c>
      <c r="D651" s="6" t="s">
        <v>1949</v>
      </c>
      <c r="E651" s="6" t="s">
        <v>11</v>
      </c>
    </row>
    <row r="652" spans="1:5">
      <c r="A652" s="4">
        <v>648</v>
      </c>
      <c r="B652" s="5" t="s">
        <v>1950</v>
      </c>
      <c r="C652" s="6" t="s">
        <v>1951</v>
      </c>
      <c r="D652" s="6" t="s">
        <v>1952</v>
      </c>
      <c r="E652" s="6" t="s">
        <v>11</v>
      </c>
    </row>
    <row r="653" spans="1:5">
      <c r="A653" s="4">
        <v>649</v>
      </c>
      <c r="B653" s="5" t="s">
        <v>1953</v>
      </c>
      <c r="C653" s="6" t="s">
        <v>1954</v>
      </c>
      <c r="D653" s="6" t="s">
        <v>1955</v>
      </c>
      <c r="E653" s="6" t="s">
        <v>11</v>
      </c>
    </row>
    <row r="654" spans="1:5">
      <c r="A654" s="4">
        <v>650</v>
      </c>
      <c r="B654" s="5" t="s">
        <v>1956</v>
      </c>
      <c r="C654" s="6" t="s">
        <v>1957</v>
      </c>
      <c r="D654" s="6" t="s">
        <v>1958</v>
      </c>
      <c r="E654" s="6" t="s">
        <v>11</v>
      </c>
    </row>
    <row r="655" spans="1:5">
      <c r="A655" s="4">
        <v>651</v>
      </c>
      <c r="B655" s="5" t="s">
        <v>1959</v>
      </c>
      <c r="C655" s="6" t="s">
        <v>1960</v>
      </c>
      <c r="D655" s="6" t="s">
        <v>1961</v>
      </c>
      <c r="E655" s="6" t="s">
        <v>11</v>
      </c>
    </row>
    <row r="656" spans="1:5">
      <c r="A656" s="4">
        <v>652</v>
      </c>
      <c r="B656" s="5" t="s">
        <v>1962</v>
      </c>
      <c r="C656" s="6" t="s">
        <v>1963</v>
      </c>
      <c r="D656" s="6" t="s">
        <v>1964</v>
      </c>
      <c r="E656" s="6" t="s">
        <v>11</v>
      </c>
    </row>
    <row r="657" spans="1:5">
      <c r="A657" s="4">
        <v>653</v>
      </c>
      <c r="B657" s="5" t="s">
        <v>1965</v>
      </c>
      <c r="C657" s="6" t="s">
        <v>1966</v>
      </c>
      <c r="D657" s="6" t="s">
        <v>1967</v>
      </c>
      <c r="E657" s="6" t="s">
        <v>11</v>
      </c>
    </row>
    <row r="658" spans="1:5">
      <c r="A658" s="4">
        <v>654</v>
      </c>
      <c r="B658" s="5" t="s">
        <v>1968</v>
      </c>
      <c r="C658" s="6" t="s">
        <v>1969</v>
      </c>
      <c r="D658" s="6" t="s">
        <v>1970</v>
      </c>
      <c r="E658" s="6" t="s">
        <v>11</v>
      </c>
    </row>
    <row r="659" spans="1:5">
      <c r="A659" s="4">
        <v>655</v>
      </c>
      <c r="B659" s="5" t="s">
        <v>1971</v>
      </c>
      <c r="C659" s="6" t="s">
        <v>1972</v>
      </c>
      <c r="D659" s="6" t="s">
        <v>1973</v>
      </c>
      <c r="E659" s="6" t="s">
        <v>11</v>
      </c>
    </row>
    <row r="660" spans="1:5">
      <c r="A660" s="4">
        <v>656</v>
      </c>
      <c r="B660" s="5" t="s">
        <v>1974</v>
      </c>
      <c r="C660" s="6" t="s">
        <v>1975</v>
      </c>
      <c r="D660" s="6" t="s">
        <v>1976</v>
      </c>
      <c r="E660" s="6" t="s">
        <v>11</v>
      </c>
    </row>
    <row r="661" spans="1:5">
      <c r="A661" s="4">
        <v>657</v>
      </c>
      <c r="B661" s="5" t="s">
        <v>1977</v>
      </c>
      <c r="C661" s="6" t="s">
        <v>1978</v>
      </c>
      <c r="D661" s="6" t="s">
        <v>1979</v>
      </c>
      <c r="E661" s="6" t="s">
        <v>11</v>
      </c>
    </row>
    <row r="662" spans="1:5">
      <c r="A662" s="4">
        <v>658</v>
      </c>
      <c r="B662" s="5" t="s">
        <v>1980</v>
      </c>
      <c r="C662" s="6" t="s">
        <v>1981</v>
      </c>
      <c r="D662" s="6" t="s">
        <v>1982</v>
      </c>
      <c r="E662" s="6" t="s">
        <v>11</v>
      </c>
    </row>
    <row r="663" spans="1:5">
      <c r="A663" s="4">
        <v>659</v>
      </c>
      <c r="B663" s="5" t="s">
        <v>1983</v>
      </c>
      <c r="C663" s="6" t="s">
        <v>1984</v>
      </c>
      <c r="D663" s="6" t="s">
        <v>1985</v>
      </c>
      <c r="E663" s="6" t="s">
        <v>11</v>
      </c>
    </row>
    <row r="664" spans="1:5">
      <c r="A664" s="4">
        <v>660</v>
      </c>
      <c r="B664" s="5" t="s">
        <v>1986</v>
      </c>
      <c r="C664" s="6" t="s">
        <v>1987</v>
      </c>
      <c r="D664" s="6" t="s">
        <v>1988</v>
      </c>
      <c r="E664" s="6" t="s">
        <v>11</v>
      </c>
    </row>
    <row r="665" spans="1:5">
      <c r="A665" s="4">
        <v>661</v>
      </c>
      <c r="B665" s="5" t="s">
        <v>1989</v>
      </c>
      <c r="C665" s="6" t="s">
        <v>1990</v>
      </c>
      <c r="D665" s="6" t="s">
        <v>1991</v>
      </c>
      <c r="E665" s="6" t="s">
        <v>11</v>
      </c>
    </row>
    <row r="666" spans="1:5">
      <c r="A666" s="4">
        <v>662</v>
      </c>
      <c r="B666" s="5" t="s">
        <v>1992</v>
      </c>
      <c r="C666" s="6" t="s">
        <v>1993</v>
      </c>
      <c r="D666" s="6" t="s">
        <v>1994</v>
      </c>
      <c r="E666" s="6" t="s">
        <v>11</v>
      </c>
    </row>
    <row r="667" spans="1:5">
      <c r="A667" s="4">
        <v>663</v>
      </c>
      <c r="B667" s="5" t="s">
        <v>1995</v>
      </c>
      <c r="C667" s="6" t="s">
        <v>1996</v>
      </c>
      <c r="D667" s="6" t="s">
        <v>1997</v>
      </c>
      <c r="E667" s="6" t="s">
        <v>11</v>
      </c>
    </row>
    <row r="668" spans="1:5">
      <c r="A668" s="4">
        <v>664</v>
      </c>
      <c r="B668" s="5" t="s">
        <v>1998</v>
      </c>
      <c r="C668" s="6" t="s">
        <v>1999</v>
      </c>
      <c r="D668" s="6" t="s">
        <v>2000</v>
      </c>
      <c r="E668" s="6" t="s">
        <v>11</v>
      </c>
    </row>
    <row r="669" spans="1:5">
      <c r="A669" s="4">
        <v>665</v>
      </c>
      <c r="B669" s="5" t="s">
        <v>2001</v>
      </c>
      <c r="C669" s="6" t="s">
        <v>2002</v>
      </c>
      <c r="D669" s="6" t="s">
        <v>2003</v>
      </c>
      <c r="E669" s="6" t="s">
        <v>11</v>
      </c>
    </row>
    <row r="670" spans="1:5">
      <c r="A670" s="4">
        <v>666</v>
      </c>
      <c r="B670" s="5" t="s">
        <v>2004</v>
      </c>
      <c r="C670" s="6" t="s">
        <v>2005</v>
      </c>
      <c r="D670" s="6" t="s">
        <v>2006</v>
      </c>
      <c r="E670" s="6" t="s">
        <v>11</v>
      </c>
    </row>
    <row r="671" spans="1:5">
      <c r="A671" s="4">
        <v>667</v>
      </c>
      <c r="B671" s="5" t="s">
        <v>2007</v>
      </c>
      <c r="C671" s="6" t="s">
        <v>2008</v>
      </c>
      <c r="D671" s="6" t="s">
        <v>2009</v>
      </c>
      <c r="E671" s="6" t="s">
        <v>11</v>
      </c>
    </row>
    <row r="672" spans="1:5">
      <c r="A672" s="4">
        <v>668</v>
      </c>
      <c r="B672" s="5" t="s">
        <v>2010</v>
      </c>
      <c r="C672" s="6" t="s">
        <v>2011</v>
      </c>
      <c r="D672" s="6" t="s">
        <v>2012</v>
      </c>
      <c r="E672" s="6" t="s">
        <v>11</v>
      </c>
    </row>
    <row r="673" spans="1:5">
      <c r="A673" s="4">
        <v>669</v>
      </c>
      <c r="B673" s="5" t="s">
        <v>2013</v>
      </c>
      <c r="C673" s="6" t="s">
        <v>2014</v>
      </c>
      <c r="D673" s="6" t="s">
        <v>2015</v>
      </c>
      <c r="E673" s="6" t="s">
        <v>11</v>
      </c>
    </row>
    <row r="674" spans="1:5">
      <c r="A674" s="4">
        <v>670</v>
      </c>
      <c r="B674" s="5" t="s">
        <v>2016</v>
      </c>
      <c r="C674" s="6" t="s">
        <v>2017</v>
      </c>
      <c r="D674" s="6" t="s">
        <v>2018</v>
      </c>
      <c r="E674" s="6" t="s">
        <v>11</v>
      </c>
    </row>
    <row r="675" spans="1:5">
      <c r="A675" s="4">
        <v>671</v>
      </c>
      <c r="B675" s="5" t="s">
        <v>2019</v>
      </c>
      <c r="C675" s="6" t="s">
        <v>2020</v>
      </c>
      <c r="D675" s="6" t="s">
        <v>2021</v>
      </c>
      <c r="E675" s="6" t="s">
        <v>11</v>
      </c>
    </row>
    <row r="676" spans="1:5">
      <c r="A676" s="4">
        <v>672</v>
      </c>
      <c r="B676" s="5" t="s">
        <v>2022</v>
      </c>
      <c r="C676" s="6" t="s">
        <v>2023</v>
      </c>
      <c r="D676" s="6" t="s">
        <v>2024</v>
      </c>
      <c r="E676" s="6" t="s">
        <v>11</v>
      </c>
    </row>
    <row r="677" spans="1:5">
      <c r="A677" s="4">
        <v>673</v>
      </c>
      <c r="B677" s="5" t="s">
        <v>2025</v>
      </c>
      <c r="C677" s="6" t="s">
        <v>2026</v>
      </c>
      <c r="D677" s="6" t="s">
        <v>2027</v>
      </c>
      <c r="E677" s="6" t="s">
        <v>11</v>
      </c>
    </row>
    <row r="678" spans="1:5">
      <c r="A678" s="4">
        <v>674</v>
      </c>
      <c r="B678" s="5" t="s">
        <v>2028</v>
      </c>
      <c r="C678" s="6" t="s">
        <v>2029</v>
      </c>
      <c r="D678" s="6" t="s">
        <v>2030</v>
      </c>
      <c r="E678" s="6" t="s">
        <v>11</v>
      </c>
    </row>
    <row r="679" spans="1:5">
      <c r="A679" s="4">
        <v>675</v>
      </c>
      <c r="B679" s="5" t="s">
        <v>2031</v>
      </c>
      <c r="C679" s="6" t="s">
        <v>2032</v>
      </c>
      <c r="D679" s="6" t="s">
        <v>2033</v>
      </c>
      <c r="E679" s="6" t="s">
        <v>11</v>
      </c>
    </row>
    <row r="680" spans="1:5">
      <c r="A680" s="4">
        <v>676</v>
      </c>
      <c r="B680" s="5" t="s">
        <v>2034</v>
      </c>
      <c r="C680" s="6" t="s">
        <v>2035</v>
      </c>
      <c r="D680" s="6" t="s">
        <v>2036</v>
      </c>
      <c r="E680" s="6" t="s">
        <v>11</v>
      </c>
    </row>
    <row r="681" spans="1:5">
      <c r="A681" s="4">
        <v>677</v>
      </c>
      <c r="B681" s="5" t="s">
        <v>2037</v>
      </c>
      <c r="C681" s="6" t="s">
        <v>2038</v>
      </c>
      <c r="D681" s="6" t="s">
        <v>2039</v>
      </c>
      <c r="E681" s="6" t="s">
        <v>11</v>
      </c>
    </row>
    <row r="682" spans="1:5">
      <c r="A682" s="4">
        <v>678</v>
      </c>
      <c r="B682" s="5" t="s">
        <v>2040</v>
      </c>
      <c r="C682" s="6" t="s">
        <v>2041</v>
      </c>
      <c r="D682" s="6" t="s">
        <v>2042</v>
      </c>
      <c r="E682" s="6" t="s">
        <v>11</v>
      </c>
    </row>
    <row r="683" spans="1:5">
      <c r="A683" s="4">
        <v>679</v>
      </c>
      <c r="B683" s="5" t="s">
        <v>2043</v>
      </c>
      <c r="C683" s="6" t="s">
        <v>2044</v>
      </c>
      <c r="D683" s="6" t="s">
        <v>2045</v>
      </c>
      <c r="E683" s="6" t="s">
        <v>11</v>
      </c>
    </row>
    <row r="684" spans="1:5">
      <c r="A684" s="4">
        <v>680</v>
      </c>
      <c r="B684" s="5" t="s">
        <v>2046</v>
      </c>
      <c r="C684" s="6" t="s">
        <v>2047</v>
      </c>
      <c r="D684" s="6" t="s">
        <v>2048</v>
      </c>
      <c r="E684" s="6" t="s">
        <v>11</v>
      </c>
    </row>
    <row r="685" spans="1:5">
      <c r="A685" s="4">
        <v>681</v>
      </c>
      <c r="B685" s="5" t="s">
        <v>2049</v>
      </c>
      <c r="C685" s="6" t="s">
        <v>2050</v>
      </c>
      <c r="D685" s="6" t="s">
        <v>2051</v>
      </c>
      <c r="E685" s="6" t="s">
        <v>11</v>
      </c>
    </row>
    <row r="686" spans="1:5">
      <c r="A686" s="4">
        <v>682</v>
      </c>
      <c r="B686" s="5" t="s">
        <v>2052</v>
      </c>
      <c r="C686" s="6" t="s">
        <v>2053</v>
      </c>
      <c r="D686" s="6" t="s">
        <v>2054</v>
      </c>
      <c r="E686" s="6" t="s">
        <v>11</v>
      </c>
    </row>
    <row r="687" spans="1:5">
      <c r="A687" s="4">
        <v>683</v>
      </c>
      <c r="B687" s="5" t="s">
        <v>2055</v>
      </c>
      <c r="C687" s="6" t="s">
        <v>2056</v>
      </c>
      <c r="D687" s="6" t="s">
        <v>2057</v>
      </c>
      <c r="E687" s="6" t="s">
        <v>11</v>
      </c>
    </row>
    <row r="688" spans="1:5">
      <c r="A688" s="4">
        <v>684</v>
      </c>
      <c r="B688" s="5" t="s">
        <v>2058</v>
      </c>
      <c r="C688" s="6" t="s">
        <v>2059</v>
      </c>
      <c r="D688" s="6" t="s">
        <v>2060</v>
      </c>
      <c r="E688" s="6" t="s">
        <v>11</v>
      </c>
    </row>
    <row r="689" spans="1:5">
      <c r="A689" s="4">
        <v>685</v>
      </c>
      <c r="B689" s="5" t="s">
        <v>2061</v>
      </c>
      <c r="C689" s="6" t="s">
        <v>2062</v>
      </c>
      <c r="D689" s="6" t="s">
        <v>2063</v>
      </c>
      <c r="E689" s="6" t="s">
        <v>11</v>
      </c>
    </row>
    <row r="690" spans="1:5">
      <c r="A690" s="4">
        <v>686</v>
      </c>
      <c r="B690" s="5" t="s">
        <v>2064</v>
      </c>
      <c r="C690" s="6" t="s">
        <v>2065</v>
      </c>
      <c r="D690" s="6" t="s">
        <v>2066</v>
      </c>
      <c r="E690" s="6" t="s">
        <v>11</v>
      </c>
    </row>
    <row r="691" spans="1:5">
      <c r="A691" s="4">
        <v>687</v>
      </c>
      <c r="B691" s="5" t="s">
        <v>2067</v>
      </c>
      <c r="C691" s="6" t="s">
        <v>2068</v>
      </c>
      <c r="D691" s="6" t="s">
        <v>2069</v>
      </c>
      <c r="E691" s="6" t="s">
        <v>11</v>
      </c>
    </row>
    <row r="692" spans="1:5">
      <c r="A692" s="4">
        <v>688</v>
      </c>
      <c r="B692" s="5" t="s">
        <v>2070</v>
      </c>
      <c r="C692" s="6" t="s">
        <v>2071</v>
      </c>
      <c r="D692" s="6" t="s">
        <v>2072</v>
      </c>
      <c r="E692" s="6" t="s">
        <v>11</v>
      </c>
    </row>
    <row r="693" spans="1:5">
      <c r="A693" s="4">
        <v>689</v>
      </c>
      <c r="B693" s="5" t="s">
        <v>2073</v>
      </c>
      <c r="C693" s="6" t="s">
        <v>2074</v>
      </c>
      <c r="D693" s="6" t="s">
        <v>2075</v>
      </c>
      <c r="E693" s="6" t="s">
        <v>11</v>
      </c>
    </row>
    <row r="694" spans="1:5">
      <c r="A694" s="4">
        <v>690</v>
      </c>
      <c r="B694" s="5" t="s">
        <v>2076</v>
      </c>
      <c r="C694" s="6" t="s">
        <v>2077</v>
      </c>
      <c r="D694" s="6" t="s">
        <v>2078</v>
      </c>
      <c r="E694" s="6" t="s">
        <v>11</v>
      </c>
    </row>
    <row r="695" spans="1:5">
      <c r="A695" s="4">
        <v>691</v>
      </c>
      <c r="B695" s="5" t="s">
        <v>2079</v>
      </c>
      <c r="C695" s="6" t="s">
        <v>2080</v>
      </c>
      <c r="D695" s="6" t="s">
        <v>2081</v>
      </c>
      <c r="E695" s="6" t="s">
        <v>11</v>
      </c>
    </row>
    <row r="696" spans="1:5">
      <c r="A696" s="4">
        <v>692</v>
      </c>
      <c r="B696" s="5" t="s">
        <v>2082</v>
      </c>
      <c r="C696" s="6" t="s">
        <v>2083</v>
      </c>
      <c r="D696" s="6" t="s">
        <v>2084</v>
      </c>
      <c r="E696" s="6" t="s">
        <v>11</v>
      </c>
    </row>
    <row r="697" spans="1:5">
      <c r="A697" s="4">
        <v>693</v>
      </c>
      <c r="B697" s="5" t="s">
        <v>2085</v>
      </c>
      <c r="C697" s="6" t="s">
        <v>2086</v>
      </c>
      <c r="D697" s="6" t="s">
        <v>2087</v>
      </c>
      <c r="E697" s="6" t="s">
        <v>11</v>
      </c>
    </row>
    <row r="698" spans="1:5">
      <c r="A698" s="4">
        <v>694</v>
      </c>
      <c r="B698" s="5" t="s">
        <v>2088</v>
      </c>
      <c r="C698" s="6" t="s">
        <v>2089</v>
      </c>
      <c r="D698" s="6" t="s">
        <v>2090</v>
      </c>
      <c r="E698" s="6" t="s">
        <v>11</v>
      </c>
    </row>
    <row r="699" spans="1:5">
      <c r="A699" s="4">
        <v>695</v>
      </c>
      <c r="B699" s="5" t="s">
        <v>2091</v>
      </c>
      <c r="C699" s="6" t="s">
        <v>2092</v>
      </c>
      <c r="D699" s="6" t="s">
        <v>2093</v>
      </c>
      <c r="E699" s="6" t="s">
        <v>11</v>
      </c>
    </row>
    <row r="700" spans="1:5">
      <c r="A700" s="4">
        <v>696</v>
      </c>
      <c r="B700" s="5" t="s">
        <v>2094</v>
      </c>
      <c r="C700" s="6" t="s">
        <v>2095</v>
      </c>
      <c r="D700" s="6" t="s">
        <v>2096</v>
      </c>
      <c r="E700" s="6" t="s">
        <v>11</v>
      </c>
    </row>
    <row r="701" spans="1:5">
      <c r="A701" s="4">
        <v>697</v>
      </c>
      <c r="B701" s="5" t="s">
        <v>2097</v>
      </c>
      <c r="C701" s="6" t="s">
        <v>2098</v>
      </c>
      <c r="D701" s="6" t="s">
        <v>2099</v>
      </c>
      <c r="E701" s="6" t="s">
        <v>11</v>
      </c>
    </row>
    <row r="702" spans="1:5">
      <c r="A702" s="4">
        <v>698</v>
      </c>
      <c r="B702" s="5" t="s">
        <v>2100</v>
      </c>
      <c r="C702" s="6" t="s">
        <v>2101</v>
      </c>
      <c r="D702" s="6" t="s">
        <v>2102</v>
      </c>
      <c r="E702" s="6" t="s">
        <v>11</v>
      </c>
    </row>
    <row r="703" spans="1:5">
      <c r="A703" s="4">
        <v>699</v>
      </c>
      <c r="B703" s="5" t="s">
        <v>2103</v>
      </c>
      <c r="C703" s="6" t="s">
        <v>2104</v>
      </c>
      <c r="D703" s="6" t="s">
        <v>2105</v>
      </c>
      <c r="E703" s="6" t="s">
        <v>11</v>
      </c>
    </row>
    <row r="704" spans="1:5">
      <c r="A704" s="4">
        <v>700</v>
      </c>
      <c r="B704" s="5" t="s">
        <v>2106</v>
      </c>
      <c r="C704" s="6" t="s">
        <v>2107</v>
      </c>
      <c r="D704" s="6" t="s">
        <v>2108</v>
      </c>
      <c r="E704" s="6" t="s">
        <v>11</v>
      </c>
    </row>
    <row r="705" spans="1:5">
      <c r="A705" s="4">
        <v>701</v>
      </c>
      <c r="B705" s="5" t="s">
        <v>2109</v>
      </c>
      <c r="C705" s="6" t="s">
        <v>2110</v>
      </c>
      <c r="D705" s="6" t="s">
        <v>2111</v>
      </c>
      <c r="E705" s="6" t="s">
        <v>11</v>
      </c>
    </row>
    <row r="706" spans="1:5">
      <c r="A706" s="4">
        <v>702</v>
      </c>
      <c r="B706" s="5" t="s">
        <v>2112</v>
      </c>
      <c r="C706" s="6" t="s">
        <v>2113</v>
      </c>
      <c r="D706" s="6" t="s">
        <v>2114</v>
      </c>
      <c r="E706" s="6" t="s">
        <v>11</v>
      </c>
    </row>
    <row r="707" spans="1:5">
      <c r="A707" s="4">
        <v>703</v>
      </c>
      <c r="B707" s="5" t="s">
        <v>2115</v>
      </c>
      <c r="C707" s="6" t="s">
        <v>2116</v>
      </c>
      <c r="D707" s="6" t="s">
        <v>2117</v>
      </c>
      <c r="E707" s="6" t="s">
        <v>11</v>
      </c>
    </row>
    <row r="708" spans="1:5">
      <c r="A708" s="4">
        <v>704</v>
      </c>
      <c r="B708" s="5" t="s">
        <v>2118</v>
      </c>
      <c r="C708" s="6" t="s">
        <v>2119</v>
      </c>
      <c r="D708" s="6" t="s">
        <v>2120</v>
      </c>
      <c r="E708" s="6" t="s">
        <v>11</v>
      </c>
    </row>
    <row r="709" spans="1:5">
      <c r="A709" s="4">
        <v>705</v>
      </c>
      <c r="B709" s="5" t="s">
        <v>2121</v>
      </c>
      <c r="C709" s="6" t="s">
        <v>2122</v>
      </c>
      <c r="D709" s="6" t="s">
        <v>2123</v>
      </c>
      <c r="E709" s="6" t="s">
        <v>11</v>
      </c>
    </row>
    <row r="710" spans="1:5">
      <c r="A710" s="4">
        <v>706</v>
      </c>
      <c r="B710" s="5" t="s">
        <v>2124</v>
      </c>
      <c r="C710" s="6" t="s">
        <v>2125</v>
      </c>
      <c r="D710" s="6" t="s">
        <v>2126</v>
      </c>
      <c r="E710" s="6" t="s">
        <v>11</v>
      </c>
    </row>
    <row r="711" spans="1:5">
      <c r="A711" s="4">
        <v>707</v>
      </c>
      <c r="B711" s="5" t="s">
        <v>2127</v>
      </c>
      <c r="C711" s="6" t="s">
        <v>2128</v>
      </c>
      <c r="D711" s="6" t="s">
        <v>2129</v>
      </c>
      <c r="E711" s="6" t="s">
        <v>11</v>
      </c>
    </row>
    <row r="712" spans="1:5">
      <c r="A712" s="4">
        <v>708</v>
      </c>
      <c r="B712" s="5" t="s">
        <v>2130</v>
      </c>
      <c r="C712" s="6" t="s">
        <v>2131</v>
      </c>
      <c r="D712" s="6" t="s">
        <v>2132</v>
      </c>
      <c r="E712" s="6" t="s">
        <v>11</v>
      </c>
    </row>
    <row r="713" spans="1:5">
      <c r="A713" s="4">
        <v>709</v>
      </c>
      <c r="B713" s="5" t="s">
        <v>2133</v>
      </c>
      <c r="C713" s="6" t="s">
        <v>2134</v>
      </c>
      <c r="D713" s="6" t="s">
        <v>2135</v>
      </c>
      <c r="E713" s="6" t="s">
        <v>11</v>
      </c>
    </row>
    <row r="714" spans="1:5">
      <c r="A714" s="4">
        <v>710</v>
      </c>
      <c r="B714" s="5" t="s">
        <v>2136</v>
      </c>
      <c r="C714" s="6" t="s">
        <v>2137</v>
      </c>
      <c r="D714" s="6" t="s">
        <v>2138</v>
      </c>
      <c r="E714" s="6" t="s">
        <v>11</v>
      </c>
    </row>
    <row r="715" spans="1:5">
      <c r="A715" s="4">
        <v>711</v>
      </c>
      <c r="B715" s="5" t="s">
        <v>2139</v>
      </c>
      <c r="C715" s="6" t="s">
        <v>2140</v>
      </c>
      <c r="D715" s="6" t="s">
        <v>2141</v>
      </c>
      <c r="E715" s="6" t="s">
        <v>11</v>
      </c>
    </row>
    <row r="716" spans="1:5">
      <c r="A716" s="4">
        <v>712</v>
      </c>
      <c r="B716" s="5" t="s">
        <v>2142</v>
      </c>
      <c r="C716" s="6" t="s">
        <v>2143</v>
      </c>
      <c r="D716" s="6" t="s">
        <v>2144</v>
      </c>
      <c r="E716" s="6" t="s">
        <v>11</v>
      </c>
    </row>
    <row r="717" spans="1:5">
      <c r="A717" s="4">
        <v>713</v>
      </c>
      <c r="B717" s="5" t="s">
        <v>2145</v>
      </c>
      <c r="C717" s="6" t="s">
        <v>2146</v>
      </c>
      <c r="D717" s="6" t="s">
        <v>2147</v>
      </c>
      <c r="E717" s="6" t="s">
        <v>11</v>
      </c>
    </row>
    <row r="718" spans="1:5">
      <c r="A718" s="4">
        <v>714</v>
      </c>
      <c r="B718" s="5" t="s">
        <v>2148</v>
      </c>
      <c r="C718" s="6" t="s">
        <v>2149</v>
      </c>
      <c r="D718" s="6" t="s">
        <v>2150</v>
      </c>
      <c r="E718" s="6" t="s">
        <v>11</v>
      </c>
    </row>
    <row r="719" spans="1:5">
      <c r="A719" s="4">
        <v>715</v>
      </c>
      <c r="B719" s="5" t="s">
        <v>2151</v>
      </c>
      <c r="C719" s="6" t="s">
        <v>2152</v>
      </c>
      <c r="D719" s="6" t="s">
        <v>2153</v>
      </c>
      <c r="E719" s="6" t="s">
        <v>11</v>
      </c>
    </row>
    <row r="720" spans="1:5">
      <c r="A720" s="4">
        <v>716</v>
      </c>
      <c r="B720" s="5" t="s">
        <v>2154</v>
      </c>
      <c r="C720" s="6" t="s">
        <v>2155</v>
      </c>
      <c r="D720" s="6" t="s">
        <v>2156</v>
      </c>
      <c r="E720" s="6" t="s">
        <v>11</v>
      </c>
    </row>
    <row r="721" spans="1:5">
      <c r="A721" s="4">
        <v>717</v>
      </c>
      <c r="B721" s="5" t="s">
        <v>2157</v>
      </c>
      <c r="C721" s="6" t="s">
        <v>2158</v>
      </c>
      <c r="D721" s="6" t="s">
        <v>2159</v>
      </c>
      <c r="E721" s="6" t="s">
        <v>11</v>
      </c>
    </row>
    <row r="722" spans="1:5">
      <c r="A722" s="4">
        <v>718</v>
      </c>
      <c r="B722" s="5" t="s">
        <v>2160</v>
      </c>
      <c r="C722" s="6" t="s">
        <v>2161</v>
      </c>
      <c r="D722" s="6" t="s">
        <v>2162</v>
      </c>
      <c r="E722" s="6" t="s">
        <v>11</v>
      </c>
    </row>
    <row r="723" spans="1:5">
      <c r="A723" s="4">
        <v>719</v>
      </c>
      <c r="B723" s="5" t="s">
        <v>2163</v>
      </c>
      <c r="C723" s="6" t="s">
        <v>2164</v>
      </c>
      <c r="D723" s="6" t="s">
        <v>2165</v>
      </c>
      <c r="E723" s="6" t="s">
        <v>11</v>
      </c>
    </row>
    <row r="724" spans="1:5">
      <c r="A724" s="4">
        <v>720</v>
      </c>
      <c r="B724" s="5" t="s">
        <v>2166</v>
      </c>
      <c r="C724" s="6" t="s">
        <v>2167</v>
      </c>
      <c r="D724" s="6" t="s">
        <v>2168</v>
      </c>
      <c r="E724" s="6" t="s">
        <v>11</v>
      </c>
    </row>
    <row r="725" spans="1:5">
      <c r="A725" s="4">
        <v>721</v>
      </c>
      <c r="B725" s="5" t="s">
        <v>2169</v>
      </c>
      <c r="C725" s="6" t="s">
        <v>2170</v>
      </c>
      <c r="D725" s="6" t="s">
        <v>2171</v>
      </c>
      <c r="E725" s="6" t="s">
        <v>11</v>
      </c>
    </row>
    <row r="726" spans="1:5">
      <c r="A726" s="4">
        <v>722</v>
      </c>
      <c r="B726" s="5" t="s">
        <v>2172</v>
      </c>
      <c r="C726" s="6" t="s">
        <v>2173</v>
      </c>
      <c r="D726" s="6" t="s">
        <v>2174</v>
      </c>
      <c r="E726" s="6" t="s">
        <v>11</v>
      </c>
    </row>
    <row r="727" spans="1:5" ht="27">
      <c r="A727" s="4">
        <v>723</v>
      </c>
      <c r="B727" s="5" t="s">
        <v>2175</v>
      </c>
      <c r="C727" s="6" t="s">
        <v>2176</v>
      </c>
      <c r="D727" s="6" t="s">
        <v>2177</v>
      </c>
      <c r="E727" s="6" t="s">
        <v>11</v>
      </c>
    </row>
    <row r="728" spans="1:5">
      <c r="A728" s="4">
        <v>724</v>
      </c>
      <c r="B728" s="5" t="s">
        <v>2178</v>
      </c>
      <c r="C728" s="6" t="s">
        <v>2179</v>
      </c>
      <c r="D728" s="6" t="s">
        <v>2180</v>
      </c>
      <c r="E728" s="6" t="s">
        <v>11</v>
      </c>
    </row>
    <row r="729" spans="1:5">
      <c r="A729" s="4">
        <v>725</v>
      </c>
      <c r="B729" s="5" t="s">
        <v>2181</v>
      </c>
      <c r="C729" s="6" t="s">
        <v>2182</v>
      </c>
      <c r="D729" s="6" t="s">
        <v>2183</v>
      </c>
      <c r="E729" s="6" t="s">
        <v>11</v>
      </c>
    </row>
    <row r="730" spans="1:5">
      <c r="A730" s="4">
        <v>726</v>
      </c>
      <c r="B730" s="5" t="s">
        <v>2184</v>
      </c>
      <c r="C730" s="6" t="s">
        <v>2185</v>
      </c>
      <c r="D730" s="6" t="s">
        <v>2186</v>
      </c>
      <c r="E730" s="6" t="s">
        <v>11</v>
      </c>
    </row>
    <row r="731" spans="1:5">
      <c r="A731" s="4">
        <v>727</v>
      </c>
      <c r="B731" s="5" t="s">
        <v>2187</v>
      </c>
      <c r="C731" s="6" t="s">
        <v>2188</v>
      </c>
      <c r="D731" s="6" t="s">
        <v>2189</v>
      </c>
      <c r="E731" s="6" t="s">
        <v>11</v>
      </c>
    </row>
    <row r="732" spans="1:5">
      <c r="A732" s="4">
        <v>728</v>
      </c>
      <c r="B732" s="5" t="s">
        <v>2190</v>
      </c>
      <c r="C732" s="6" t="s">
        <v>2191</v>
      </c>
      <c r="D732" s="6" t="s">
        <v>2192</v>
      </c>
      <c r="E732" s="6" t="s">
        <v>11</v>
      </c>
    </row>
    <row r="733" spans="1:5">
      <c r="A733" s="4">
        <v>729</v>
      </c>
      <c r="B733" s="5" t="s">
        <v>2193</v>
      </c>
      <c r="C733" s="6" t="s">
        <v>2194</v>
      </c>
      <c r="D733" s="6" t="s">
        <v>2195</v>
      </c>
      <c r="E733" s="6" t="s">
        <v>11</v>
      </c>
    </row>
    <row r="734" spans="1:5">
      <c r="A734" s="4">
        <v>730</v>
      </c>
      <c r="B734" s="5" t="s">
        <v>2196</v>
      </c>
      <c r="C734" s="6" t="s">
        <v>2197</v>
      </c>
      <c r="D734" s="6" t="s">
        <v>2198</v>
      </c>
      <c r="E734" s="6" t="s">
        <v>11</v>
      </c>
    </row>
    <row r="735" spans="1:5">
      <c r="A735" s="4">
        <v>731</v>
      </c>
      <c r="B735" s="5" t="s">
        <v>2199</v>
      </c>
      <c r="C735" s="6" t="s">
        <v>2200</v>
      </c>
      <c r="D735" s="6" t="s">
        <v>2201</v>
      </c>
      <c r="E735" s="6" t="s">
        <v>11</v>
      </c>
    </row>
    <row r="736" spans="1:5">
      <c r="A736" s="4">
        <v>732</v>
      </c>
      <c r="B736" s="5" t="s">
        <v>2202</v>
      </c>
      <c r="C736" s="6" t="s">
        <v>2203</v>
      </c>
      <c r="D736" s="6" t="s">
        <v>2204</v>
      </c>
      <c r="E736" s="6" t="s">
        <v>11</v>
      </c>
    </row>
    <row r="737" spans="1:5">
      <c r="A737" s="4">
        <v>733</v>
      </c>
      <c r="B737" s="5" t="s">
        <v>2205</v>
      </c>
      <c r="C737" s="6" t="s">
        <v>2206</v>
      </c>
      <c r="D737" s="6" t="s">
        <v>2207</v>
      </c>
      <c r="E737" s="6" t="s">
        <v>11</v>
      </c>
    </row>
    <row r="738" spans="1:5">
      <c r="A738" s="4">
        <v>734</v>
      </c>
      <c r="B738" s="5" t="s">
        <v>2208</v>
      </c>
      <c r="C738" s="6" t="s">
        <v>2209</v>
      </c>
      <c r="D738" s="6" t="s">
        <v>2210</v>
      </c>
      <c r="E738" s="6" t="s">
        <v>11</v>
      </c>
    </row>
    <row r="739" spans="1:5">
      <c r="A739" s="4">
        <v>735</v>
      </c>
      <c r="B739" s="5" t="s">
        <v>2211</v>
      </c>
      <c r="C739" s="6" t="s">
        <v>2212</v>
      </c>
      <c r="D739" s="6" t="s">
        <v>2213</v>
      </c>
      <c r="E739" s="6" t="s">
        <v>11</v>
      </c>
    </row>
    <row r="740" spans="1:5">
      <c r="A740" s="4">
        <v>736</v>
      </c>
      <c r="B740" s="5" t="s">
        <v>2214</v>
      </c>
      <c r="C740" s="6" t="s">
        <v>2215</v>
      </c>
      <c r="D740" s="6" t="s">
        <v>2216</v>
      </c>
      <c r="E740" s="6" t="s">
        <v>11</v>
      </c>
    </row>
    <row r="741" spans="1:5">
      <c r="A741" s="4">
        <v>737</v>
      </c>
      <c r="B741" s="5" t="s">
        <v>2217</v>
      </c>
      <c r="C741" s="6" t="s">
        <v>2218</v>
      </c>
      <c r="D741" s="6" t="s">
        <v>2219</v>
      </c>
      <c r="E741" s="6" t="s">
        <v>11</v>
      </c>
    </row>
    <row r="742" spans="1:5">
      <c r="A742" s="4">
        <v>738</v>
      </c>
      <c r="B742" s="5" t="s">
        <v>2220</v>
      </c>
      <c r="C742" s="6" t="s">
        <v>2221</v>
      </c>
      <c r="D742" s="6" t="s">
        <v>2222</v>
      </c>
      <c r="E742" s="6" t="s">
        <v>11</v>
      </c>
    </row>
    <row r="743" spans="1:5">
      <c r="A743" s="4">
        <v>739</v>
      </c>
      <c r="B743" s="5" t="s">
        <v>2223</v>
      </c>
      <c r="C743" s="6" t="s">
        <v>2224</v>
      </c>
      <c r="D743" s="6" t="s">
        <v>2225</v>
      </c>
      <c r="E743" s="6" t="s">
        <v>11</v>
      </c>
    </row>
    <row r="744" spans="1:5">
      <c r="A744" s="4">
        <v>740</v>
      </c>
      <c r="B744" s="5" t="s">
        <v>2226</v>
      </c>
      <c r="C744" s="6" t="s">
        <v>2227</v>
      </c>
      <c r="D744" s="6" t="s">
        <v>2228</v>
      </c>
      <c r="E744" s="6" t="s">
        <v>11</v>
      </c>
    </row>
    <row r="745" spans="1:5">
      <c r="A745" s="4">
        <v>741</v>
      </c>
      <c r="B745" s="5" t="s">
        <v>2229</v>
      </c>
      <c r="C745" s="6" t="s">
        <v>2230</v>
      </c>
      <c r="D745" s="6" t="s">
        <v>2231</v>
      </c>
      <c r="E745" s="6" t="s">
        <v>11</v>
      </c>
    </row>
    <row r="746" spans="1:5">
      <c r="A746" s="4">
        <v>742</v>
      </c>
      <c r="B746" s="5" t="s">
        <v>2232</v>
      </c>
      <c r="C746" s="6" t="s">
        <v>2233</v>
      </c>
      <c r="D746" s="6" t="s">
        <v>2234</v>
      </c>
      <c r="E746" s="6" t="s">
        <v>11</v>
      </c>
    </row>
    <row r="747" spans="1:5">
      <c r="A747" s="4">
        <v>743</v>
      </c>
      <c r="B747" s="5" t="s">
        <v>2235</v>
      </c>
      <c r="C747" s="6" t="s">
        <v>2236</v>
      </c>
      <c r="D747" s="6" t="s">
        <v>2237</v>
      </c>
      <c r="E747" s="6" t="s">
        <v>11</v>
      </c>
    </row>
    <row r="748" spans="1:5">
      <c r="A748" s="4">
        <v>744</v>
      </c>
      <c r="B748" s="5" t="s">
        <v>2238</v>
      </c>
      <c r="C748" s="6" t="s">
        <v>2239</v>
      </c>
      <c r="D748" s="6" t="s">
        <v>2240</v>
      </c>
      <c r="E748" s="6" t="s">
        <v>11</v>
      </c>
    </row>
    <row r="749" spans="1:5">
      <c r="A749" s="4">
        <v>745</v>
      </c>
      <c r="B749" s="5" t="s">
        <v>2241</v>
      </c>
      <c r="C749" s="6" t="s">
        <v>2242</v>
      </c>
      <c r="D749" s="6" t="s">
        <v>2243</v>
      </c>
      <c r="E749" s="6" t="s">
        <v>11</v>
      </c>
    </row>
    <row r="750" spans="1:5">
      <c r="A750" s="4">
        <v>746</v>
      </c>
      <c r="B750" s="5" t="s">
        <v>2244</v>
      </c>
      <c r="C750" s="6" t="s">
        <v>2245</v>
      </c>
      <c r="D750" s="6" t="s">
        <v>2246</v>
      </c>
      <c r="E750" s="6" t="s">
        <v>11</v>
      </c>
    </row>
    <row r="751" spans="1:5">
      <c r="A751" s="4">
        <v>747</v>
      </c>
      <c r="B751" s="5" t="s">
        <v>2247</v>
      </c>
      <c r="C751" s="6" t="s">
        <v>2248</v>
      </c>
      <c r="D751" s="6" t="s">
        <v>2249</v>
      </c>
      <c r="E751" s="6" t="s">
        <v>11</v>
      </c>
    </row>
    <row r="752" spans="1:5">
      <c r="A752" s="4">
        <v>748</v>
      </c>
      <c r="B752" s="5" t="s">
        <v>2250</v>
      </c>
      <c r="C752" s="6" t="s">
        <v>2251</v>
      </c>
      <c r="D752" s="6" t="s">
        <v>2252</v>
      </c>
      <c r="E752" s="6" t="s">
        <v>11</v>
      </c>
    </row>
    <row r="753" spans="1:5">
      <c r="A753" s="4">
        <v>749</v>
      </c>
      <c r="B753" s="5" t="s">
        <v>2253</v>
      </c>
      <c r="C753" s="6" t="s">
        <v>2254</v>
      </c>
      <c r="D753" s="6" t="s">
        <v>2255</v>
      </c>
      <c r="E753" s="6" t="s">
        <v>11</v>
      </c>
    </row>
    <row r="754" spans="1:5">
      <c r="A754" s="4">
        <v>750</v>
      </c>
      <c r="B754" s="5" t="s">
        <v>2256</v>
      </c>
      <c r="C754" s="6" t="s">
        <v>2257</v>
      </c>
      <c r="D754" s="6" t="s">
        <v>2258</v>
      </c>
      <c r="E754" s="6" t="s">
        <v>11</v>
      </c>
    </row>
    <row r="755" spans="1:5">
      <c r="A755" s="4">
        <v>751</v>
      </c>
      <c r="B755" s="5" t="s">
        <v>2259</v>
      </c>
      <c r="C755" s="6" t="s">
        <v>2260</v>
      </c>
      <c r="D755" s="6" t="s">
        <v>2261</v>
      </c>
      <c r="E755" s="6" t="s">
        <v>11</v>
      </c>
    </row>
    <row r="756" spans="1:5">
      <c r="A756" s="4">
        <v>752</v>
      </c>
      <c r="B756" s="5" t="s">
        <v>2262</v>
      </c>
      <c r="C756" s="6" t="s">
        <v>2263</v>
      </c>
      <c r="D756" s="6" t="s">
        <v>2264</v>
      </c>
      <c r="E756" s="6" t="s">
        <v>11</v>
      </c>
    </row>
    <row r="757" spans="1:5">
      <c r="A757" s="4">
        <v>753</v>
      </c>
      <c r="B757" s="5" t="s">
        <v>2265</v>
      </c>
      <c r="C757" s="6" t="s">
        <v>2266</v>
      </c>
      <c r="D757" s="6" t="s">
        <v>2267</v>
      </c>
      <c r="E757" s="6" t="s">
        <v>11</v>
      </c>
    </row>
    <row r="758" spans="1:5">
      <c r="A758" s="4">
        <v>754</v>
      </c>
      <c r="B758" s="5" t="s">
        <v>2268</v>
      </c>
      <c r="C758" s="6" t="s">
        <v>2269</v>
      </c>
      <c r="D758" s="6" t="s">
        <v>2270</v>
      </c>
      <c r="E758" s="6" t="s">
        <v>11</v>
      </c>
    </row>
    <row r="759" spans="1:5">
      <c r="A759" s="4">
        <v>755</v>
      </c>
      <c r="B759" s="5" t="s">
        <v>2271</v>
      </c>
      <c r="C759" s="6" t="s">
        <v>2272</v>
      </c>
      <c r="D759" s="6" t="s">
        <v>2273</v>
      </c>
      <c r="E759" s="6" t="s">
        <v>11</v>
      </c>
    </row>
    <row r="760" spans="1:5">
      <c r="A760" s="4">
        <v>756</v>
      </c>
      <c r="B760" s="5" t="s">
        <v>2274</v>
      </c>
      <c r="C760" s="6" t="s">
        <v>2275</v>
      </c>
      <c r="D760" s="6" t="s">
        <v>2276</v>
      </c>
      <c r="E760" s="6" t="s">
        <v>11</v>
      </c>
    </row>
    <row r="761" spans="1:5">
      <c r="A761" s="4">
        <v>757</v>
      </c>
      <c r="B761" s="5" t="s">
        <v>2277</v>
      </c>
      <c r="C761" s="6" t="s">
        <v>2278</v>
      </c>
      <c r="D761" s="6" t="s">
        <v>2279</v>
      </c>
      <c r="E761" s="6" t="s">
        <v>11</v>
      </c>
    </row>
    <row r="762" spans="1:5">
      <c r="A762" s="4">
        <v>758</v>
      </c>
      <c r="B762" s="5" t="s">
        <v>2280</v>
      </c>
      <c r="C762" s="6" t="s">
        <v>2281</v>
      </c>
      <c r="D762" s="6" t="s">
        <v>2282</v>
      </c>
      <c r="E762" s="6" t="s">
        <v>11</v>
      </c>
    </row>
    <row r="763" spans="1:5">
      <c r="A763" s="4">
        <v>759</v>
      </c>
      <c r="B763" s="5" t="s">
        <v>2283</v>
      </c>
      <c r="C763" s="6" t="s">
        <v>2284</v>
      </c>
      <c r="D763" s="6" t="s">
        <v>2285</v>
      </c>
      <c r="E763" s="6" t="s">
        <v>11</v>
      </c>
    </row>
    <row r="764" spans="1:5">
      <c r="A764" s="4">
        <v>760</v>
      </c>
      <c r="B764" s="5" t="s">
        <v>2286</v>
      </c>
      <c r="C764" s="6" t="s">
        <v>2287</v>
      </c>
      <c r="D764" s="6" t="s">
        <v>2288</v>
      </c>
      <c r="E764" s="6" t="s">
        <v>11</v>
      </c>
    </row>
    <row r="765" spans="1:5">
      <c r="A765" s="4">
        <v>761</v>
      </c>
      <c r="B765" s="5" t="s">
        <v>2289</v>
      </c>
      <c r="C765" s="6" t="s">
        <v>2290</v>
      </c>
      <c r="D765" s="6" t="s">
        <v>2291</v>
      </c>
      <c r="E765" s="6" t="s">
        <v>11</v>
      </c>
    </row>
    <row r="766" spans="1:5">
      <c r="A766" s="4">
        <v>762</v>
      </c>
      <c r="B766" s="5" t="s">
        <v>2292</v>
      </c>
      <c r="C766" s="6" t="s">
        <v>2293</v>
      </c>
      <c r="D766" s="6" t="s">
        <v>2294</v>
      </c>
      <c r="E766" s="6" t="s">
        <v>11</v>
      </c>
    </row>
    <row r="767" spans="1:5">
      <c r="A767" s="4">
        <v>763</v>
      </c>
      <c r="B767" s="5" t="s">
        <v>2295</v>
      </c>
      <c r="C767" s="6" t="s">
        <v>2296</v>
      </c>
      <c r="D767" s="6" t="s">
        <v>2297</v>
      </c>
      <c r="E767" s="6" t="s">
        <v>11</v>
      </c>
    </row>
    <row r="768" spans="1:5">
      <c r="A768" s="4">
        <v>764</v>
      </c>
      <c r="B768" s="5" t="s">
        <v>2298</v>
      </c>
      <c r="C768" s="6" t="s">
        <v>2299</v>
      </c>
      <c r="D768" s="6" t="s">
        <v>2300</v>
      </c>
      <c r="E768" s="6" t="s">
        <v>11</v>
      </c>
    </row>
    <row r="769" spans="1:5">
      <c r="A769" s="4">
        <v>765</v>
      </c>
      <c r="B769" s="5" t="s">
        <v>2301</v>
      </c>
      <c r="C769" s="6" t="s">
        <v>2302</v>
      </c>
      <c r="D769" s="6" t="s">
        <v>2303</v>
      </c>
      <c r="E769" s="6" t="s">
        <v>11</v>
      </c>
    </row>
    <row r="770" spans="1:5">
      <c r="A770" s="4">
        <v>766</v>
      </c>
      <c r="B770" s="5" t="s">
        <v>2304</v>
      </c>
      <c r="C770" s="6" t="s">
        <v>2305</v>
      </c>
      <c r="D770" s="6" t="s">
        <v>2306</v>
      </c>
      <c r="E770" s="6" t="s">
        <v>11</v>
      </c>
    </row>
    <row r="771" spans="1:5">
      <c r="A771" s="4">
        <v>767</v>
      </c>
      <c r="B771" s="5" t="s">
        <v>2307</v>
      </c>
      <c r="C771" s="6" t="s">
        <v>2308</v>
      </c>
      <c r="D771" s="6" t="s">
        <v>2309</v>
      </c>
      <c r="E771" s="6" t="s">
        <v>11</v>
      </c>
    </row>
    <row r="772" spans="1:5">
      <c r="A772" s="4">
        <v>768</v>
      </c>
      <c r="B772" s="5" t="s">
        <v>2310</v>
      </c>
      <c r="C772" s="6" t="s">
        <v>2311</v>
      </c>
      <c r="D772" s="6" t="s">
        <v>2312</v>
      </c>
      <c r="E772" s="6" t="s">
        <v>11</v>
      </c>
    </row>
    <row r="773" spans="1:5">
      <c r="A773" s="4">
        <v>769</v>
      </c>
      <c r="B773" s="5" t="s">
        <v>2313</v>
      </c>
      <c r="C773" s="6" t="s">
        <v>2314</v>
      </c>
      <c r="D773" s="6" t="s">
        <v>2315</v>
      </c>
      <c r="E773" s="6" t="s">
        <v>11</v>
      </c>
    </row>
    <row r="774" spans="1:5">
      <c r="A774" s="4">
        <v>770</v>
      </c>
      <c r="B774" s="5" t="s">
        <v>2316</v>
      </c>
      <c r="C774" s="6" t="s">
        <v>2317</v>
      </c>
      <c r="D774" s="6" t="s">
        <v>2318</v>
      </c>
      <c r="E774" s="6" t="s">
        <v>11</v>
      </c>
    </row>
    <row r="775" spans="1:5">
      <c r="A775" s="4">
        <v>771</v>
      </c>
      <c r="B775" s="5" t="s">
        <v>2319</v>
      </c>
      <c r="C775" s="6" t="s">
        <v>2320</v>
      </c>
      <c r="D775" s="6" t="s">
        <v>2321</v>
      </c>
      <c r="E775" s="6" t="s">
        <v>11</v>
      </c>
    </row>
    <row r="776" spans="1:5">
      <c r="A776" s="4">
        <v>772</v>
      </c>
      <c r="B776" s="5" t="s">
        <v>2322</v>
      </c>
      <c r="C776" s="6" t="s">
        <v>2323</v>
      </c>
      <c r="D776" s="6" t="s">
        <v>2324</v>
      </c>
      <c r="E776" s="6" t="s">
        <v>11</v>
      </c>
    </row>
    <row r="777" spans="1:5">
      <c r="A777" s="4">
        <v>773</v>
      </c>
      <c r="B777" s="5" t="s">
        <v>2325</v>
      </c>
      <c r="C777" s="6" t="s">
        <v>2326</v>
      </c>
      <c r="D777" s="6" t="s">
        <v>2327</v>
      </c>
      <c r="E777" s="6" t="s">
        <v>11</v>
      </c>
    </row>
    <row r="778" spans="1:5">
      <c r="A778" s="4">
        <v>774</v>
      </c>
      <c r="B778" s="5" t="s">
        <v>2328</v>
      </c>
      <c r="C778" s="6" t="s">
        <v>2329</v>
      </c>
      <c r="D778" s="6" t="s">
        <v>2330</v>
      </c>
      <c r="E778" s="6" t="s">
        <v>11</v>
      </c>
    </row>
    <row r="779" spans="1:5">
      <c r="A779" s="4">
        <v>775</v>
      </c>
      <c r="B779" s="5" t="s">
        <v>2331</v>
      </c>
      <c r="C779" s="6" t="s">
        <v>2332</v>
      </c>
      <c r="D779" s="6" t="s">
        <v>2333</v>
      </c>
      <c r="E779" s="6" t="s">
        <v>11</v>
      </c>
    </row>
    <row r="780" spans="1:5">
      <c r="A780" s="4">
        <v>776</v>
      </c>
      <c r="B780" s="5" t="s">
        <v>2334</v>
      </c>
      <c r="C780" s="6" t="s">
        <v>2335</v>
      </c>
      <c r="D780" s="6" t="s">
        <v>2336</v>
      </c>
      <c r="E780" s="6" t="s">
        <v>11</v>
      </c>
    </row>
    <row r="781" spans="1:5">
      <c r="A781" s="4">
        <v>777</v>
      </c>
      <c r="B781" s="5" t="s">
        <v>2337</v>
      </c>
      <c r="C781" s="6" t="s">
        <v>2338</v>
      </c>
      <c r="D781" s="6" t="s">
        <v>2339</v>
      </c>
      <c r="E781" s="6" t="s">
        <v>11</v>
      </c>
    </row>
    <row r="782" spans="1:5">
      <c r="A782" s="4">
        <v>778</v>
      </c>
      <c r="B782" s="5" t="s">
        <v>2340</v>
      </c>
      <c r="C782" s="6" t="s">
        <v>2341</v>
      </c>
      <c r="D782" s="6" t="s">
        <v>2342</v>
      </c>
      <c r="E782" s="6" t="s">
        <v>11</v>
      </c>
    </row>
    <row r="783" spans="1:5">
      <c r="A783" s="4">
        <v>779</v>
      </c>
      <c r="B783" s="5" t="s">
        <v>2343</v>
      </c>
      <c r="C783" s="6" t="s">
        <v>2344</v>
      </c>
      <c r="D783" s="6" t="s">
        <v>2345</v>
      </c>
      <c r="E783" s="6" t="s">
        <v>11</v>
      </c>
    </row>
    <row r="784" spans="1:5">
      <c r="A784" s="4">
        <v>780</v>
      </c>
      <c r="B784" s="5" t="s">
        <v>2346</v>
      </c>
      <c r="C784" s="6" t="s">
        <v>2347</v>
      </c>
      <c r="D784" s="6" t="s">
        <v>2348</v>
      </c>
      <c r="E784" s="6" t="s">
        <v>11</v>
      </c>
    </row>
    <row r="785" spans="1:5">
      <c r="A785" s="4">
        <v>781</v>
      </c>
      <c r="B785" s="5" t="s">
        <v>2349</v>
      </c>
      <c r="C785" s="6" t="s">
        <v>2350</v>
      </c>
      <c r="D785" s="6" t="s">
        <v>2351</v>
      </c>
      <c r="E785" s="6" t="s">
        <v>11</v>
      </c>
    </row>
    <row r="786" spans="1:5">
      <c r="A786" s="4">
        <v>782</v>
      </c>
      <c r="B786" s="5" t="s">
        <v>2352</v>
      </c>
      <c r="C786" s="6" t="s">
        <v>2353</v>
      </c>
      <c r="D786" s="6" t="s">
        <v>2354</v>
      </c>
      <c r="E786" s="6" t="s">
        <v>11</v>
      </c>
    </row>
    <row r="787" spans="1:5">
      <c r="A787" s="4">
        <v>783</v>
      </c>
      <c r="B787" s="5" t="s">
        <v>2355</v>
      </c>
      <c r="C787" s="6" t="s">
        <v>2356</v>
      </c>
      <c r="D787" s="6" t="s">
        <v>2357</v>
      </c>
      <c r="E787" s="6" t="s">
        <v>11</v>
      </c>
    </row>
    <row r="788" spans="1:5">
      <c r="A788" s="4">
        <v>784</v>
      </c>
      <c r="B788" s="5" t="s">
        <v>2358</v>
      </c>
      <c r="C788" s="6" t="s">
        <v>2359</v>
      </c>
      <c r="D788" s="6" t="s">
        <v>2360</v>
      </c>
      <c r="E788" s="6" t="s">
        <v>11</v>
      </c>
    </row>
    <row r="789" spans="1:5">
      <c r="A789" s="4">
        <v>785</v>
      </c>
      <c r="B789" s="5" t="s">
        <v>2361</v>
      </c>
      <c r="C789" s="6" t="s">
        <v>2362</v>
      </c>
      <c r="D789" s="6" t="s">
        <v>2363</v>
      </c>
      <c r="E789" s="6" t="s">
        <v>11</v>
      </c>
    </row>
    <row r="790" spans="1:5">
      <c r="A790" s="4">
        <v>786</v>
      </c>
      <c r="B790" s="5" t="s">
        <v>2364</v>
      </c>
      <c r="C790" s="6" t="s">
        <v>2365</v>
      </c>
      <c r="D790" s="6" t="s">
        <v>2366</v>
      </c>
      <c r="E790" s="6" t="s">
        <v>11</v>
      </c>
    </row>
    <row r="791" spans="1:5">
      <c r="A791" s="4">
        <v>787</v>
      </c>
      <c r="B791" s="5" t="s">
        <v>2367</v>
      </c>
      <c r="C791" s="6" t="s">
        <v>2368</v>
      </c>
      <c r="D791" s="6" t="s">
        <v>2369</v>
      </c>
      <c r="E791" s="6" t="s">
        <v>11</v>
      </c>
    </row>
    <row r="792" spans="1:5">
      <c r="A792" s="4">
        <v>788</v>
      </c>
      <c r="B792" s="5" t="s">
        <v>2370</v>
      </c>
      <c r="C792" s="6" t="s">
        <v>2371</v>
      </c>
      <c r="D792" s="6" t="s">
        <v>2372</v>
      </c>
      <c r="E792" s="6" t="s">
        <v>11</v>
      </c>
    </row>
    <row r="793" spans="1:5">
      <c r="A793" s="4">
        <v>789</v>
      </c>
      <c r="B793" s="5" t="s">
        <v>2373</v>
      </c>
      <c r="C793" s="6" t="s">
        <v>2374</v>
      </c>
      <c r="D793" s="6" t="s">
        <v>2375</v>
      </c>
      <c r="E793" s="6" t="s">
        <v>11</v>
      </c>
    </row>
    <row r="794" spans="1:5">
      <c r="A794" s="4">
        <v>790</v>
      </c>
      <c r="B794" s="5" t="s">
        <v>2376</v>
      </c>
      <c r="C794" s="6" t="s">
        <v>2377</v>
      </c>
      <c r="D794" s="6" t="s">
        <v>2378</v>
      </c>
      <c r="E794" s="6" t="s">
        <v>11</v>
      </c>
    </row>
    <row r="795" spans="1:5">
      <c r="A795" s="4">
        <v>791</v>
      </c>
      <c r="B795" s="5" t="s">
        <v>2379</v>
      </c>
      <c r="C795" s="6" t="s">
        <v>2380</v>
      </c>
      <c r="D795" s="6" t="s">
        <v>2381</v>
      </c>
      <c r="E795" s="6" t="s">
        <v>11</v>
      </c>
    </row>
    <row r="796" spans="1:5">
      <c r="A796" s="4">
        <v>792</v>
      </c>
      <c r="B796" s="5" t="s">
        <v>2382</v>
      </c>
      <c r="C796" s="6" t="s">
        <v>2383</v>
      </c>
      <c r="D796" s="6" t="s">
        <v>2384</v>
      </c>
      <c r="E796" s="6" t="s">
        <v>11</v>
      </c>
    </row>
    <row r="797" spans="1:5">
      <c r="A797" s="4">
        <v>793</v>
      </c>
      <c r="B797" s="5" t="s">
        <v>2385</v>
      </c>
      <c r="C797" s="6" t="s">
        <v>2386</v>
      </c>
      <c r="D797" s="6" t="s">
        <v>2387</v>
      </c>
      <c r="E797" s="6" t="s">
        <v>11</v>
      </c>
    </row>
    <row r="798" spans="1:5">
      <c r="A798" s="4">
        <v>794</v>
      </c>
      <c r="B798" s="5" t="s">
        <v>2388</v>
      </c>
      <c r="C798" s="6" t="s">
        <v>2389</v>
      </c>
      <c r="D798" s="6" t="s">
        <v>2390</v>
      </c>
      <c r="E798" s="6" t="s">
        <v>11</v>
      </c>
    </row>
    <row r="799" spans="1:5">
      <c r="A799" s="4">
        <v>795</v>
      </c>
      <c r="B799" s="5" t="s">
        <v>2391</v>
      </c>
      <c r="C799" s="6" t="s">
        <v>2392</v>
      </c>
      <c r="D799" s="6" t="s">
        <v>2393</v>
      </c>
      <c r="E799" s="6" t="s">
        <v>11</v>
      </c>
    </row>
    <row r="800" spans="1:5">
      <c r="A800" s="4">
        <v>796</v>
      </c>
      <c r="B800" s="5" t="s">
        <v>2394</v>
      </c>
      <c r="C800" s="6" t="s">
        <v>2395</v>
      </c>
      <c r="D800" s="6" t="s">
        <v>2396</v>
      </c>
      <c r="E800" s="6" t="s">
        <v>11</v>
      </c>
    </row>
    <row r="801" spans="1:5">
      <c r="A801" s="4">
        <v>797</v>
      </c>
      <c r="B801" s="5" t="s">
        <v>2397</v>
      </c>
      <c r="C801" s="6" t="s">
        <v>2398</v>
      </c>
      <c r="D801" s="6" t="s">
        <v>2399</v>
      </c>
      <c r="E801" s="6" t="s">
        <v>11</v>
      </c>
    </row>
    <row r="802" spans="1:5">
      <c r="A802" s="4">
        <v>798</v>
      </c>
      <c r="B802" s="5" t="s">
        <v>2400</v>
      </c>
      <c r="C802" s="6" t="s">
        <v>2401</v>
      </c>
      <c r="D802" s="6" t="s">
        <v>2402</v>
      </c>
      <c r="E802" s="6" t="s">
        <v>11</v>
      </c>
    </row>
    <row r="803" spans="1:5">
      <c r="A803" s="4">
        <v>799</v>
      </c>
      <c r="B803" s="5" t="s">
        <v>2403</v>
      </c>
      <c r="C803" s="6" t="s">
        <v>2404</v>
      </c>
      <c r="D803" s="6" t="s">
        <v>2405</v>
      </c>
      <c r="E803" s="6" t="s">
        <v>11</v>
      </c>
    </row>
    <row r="804" spans="1:5">
      <c r="A804" s="4">
        <v>800</v>
      </c>
      <c r="B804" s="5" t="s">
        <v>2406</v>
      </c>
      <c r="C804" s="6" t="s">
        <v>2407</v>
      </c>
      <c r="D804" s="6" t="s">
        <v>2408</v>
      </c>
      <c r="E804" s="6" t="s">
        <v>11</v>
      </c>
    </row>
    <row r="805" spans="1:5">
      <c r="A805" s="4">
        <v>801</v>
      </c>
      <c r="B805" s="5" t="s">
        <v>2409</v>
      </c>
      <c r="C805" s="6" t="s">
        <v>2410</v>
      </c>
      <c r="D805" s="6" t="s">
        <v>2411</v>
      </c>
      <c r="E805" s="6" t="s">
        <v>11</v>
      </c>
    </row>
    <row r="806" spans="1:5">
      <c r="A806" s="4">
        <v>802</v>
      </c>
      <c r="B806" s="5" t="s">
        <v>2412</v>
      </c>
      <c r="C806" s="6" t="s">
        <v>2413</v>
      </c>
      <c r="D806" s="6" t="s">
        <v>2414</v>
      </c>
      <c r="E806" s="6" t="s">
        <v>11</v>
      </c>
    </row>
    <row r="807" spans="1:5">
      <c r="A807" s="4">
        <v>803</v>
      </c>
      <c r="B807" s="5" t="s">
        <v>2415</v>
      </c>
      <c r="C807" s="6" t="s">
        <v>2416</v>
      </c>
      <c r="D807" s="6" t="s">
        <v>2417</v>
      </c>
      <c r="E807" s="6" t="s">
        <v>11</v>
      </c>
    </row>
    <row r="808" spans="1:5">
      <c r="A808" s="4">
        <v>804</v>
      </c>
      <c r="B808" s="5" t="s">
        <v>2418</v>
      </c>
      <c r="C808" s="6" t="s">
        <v>2419</v>
      </c>
      <c r="D808" s="6" t="s">
        <v>2420</v>
      </c>
      <c r="E808" s="6" t="s">
        <v>11</v>
      </c>
    </row>
    <row r="809" spans="1:5">
      <c r="A809" s="4">
        <v>805</v>
      </c>
      <c r="B809" s="5" t="s">
        <v>2421</v>
      </c>
      <c r="C809" s="6" t="s">
        <v>2422</v>
      </c>
      <c r="D809" s="6" t="s">
        <v>2423</v>
      </c>
      <c r="E809" s="6" t="s">
        <v>11</v>
      </c>
    </row>
    <row r="810" spans="1:5">
      <c r="A810" s="4">
        <v>806</v>
      </c>
      <c r="B810" s="5" t="s">
        <v>2424</v>
      </c>
      <c r="C810" s="6" t="s">
        <v>2425</v>
      </c>
      <c r="D810" s="6" t="s">
        <v>2426</v>
      </c>
      <c r="E810" s="6" t="s">
        <v>11</v>
      </c>
    </row>
    <row r="811" spans="1:5">
      <c r="A811" s="4">
        <v>807</v>
      </c>
      <c r="B811" s="5" t="s">
        <v>2427</v>
      </c>
      <c r="C811" s="6" t="s">
        <v>2428</v>
      </c>
      <c r="D811" s="6" t="s">
        <v>2429</v>
      </c>
      <c r="E811" s="6" t="s">
        <v>11</v>
      </c>
    </row>
    <row r="812" spans="1:5">
      <c r="A812" s="4">
        <v>808</v>
      </c>
      <c r="B812" s="5" t="s">
        <v>2430</v>
      </c>
      <c r="C812" s="6" t="s">
        <v>2431</v>
      </c>
      <c r="D812" s="6" t="s">
        <v>2432</v>
      </c>
      <c r="E812" s="6" t="s">
        <v>11</v>
      </c>
    </row>
    <row r="813" spans="1:5">
      <c r="A813" s="4">
        <v>809</v>
      </c>
      <c r="B813" s="5" t="s">
        <v>2433</v>
      </c>
      <c r="C813" s="6" t="s">
        <v>2434</v>
      </c>
      <c r="D813" s="6" t="s">
        <v>2435</v>
      </c>
      <c r="E813" s="6" t="s">
        <v>11</v>
      </c>
    </row>
    <row r="814" spans="1:5">
      <c r="A814" s="4">
        <v>810</v>
      </c>
      <c r="B814" s="5" t="s">
        <v>2436</v>
      </c>
      <c r="C814" s="6" t="s">
        <v>2437</v>
      </c>
      <c r="D814" s="6" t="s">
        <v>2438</v>
      </c>
      <c r="E814" s="6" t="s">
        <v>11</v>
      </c>
    </row>
    <row r="815" spans="1:5">
      <c r="A815" s="4">
        <v>811</v>
      </c>
      <c r="B815" s="5" t="s">
        <v>2439</v>
      </c>
      <c r="C815" s="6" t="s">
        <v>2440</v>
      </c>
      <c r="D815" s="6" t="s">
        <v>2441</v>
      </c>
      <c r="E815" s="6" t="s">
        <v>11</v>
      </c>
    </row>
    <row r="816" spans="1:5">
      <c r="A816" s="4">
        <v>812</v>
      </c>
      <c r="B816" s="5" t="s">
        <v>2442</v>
      </c>
      <c r="C816" s="6" t="s">
        <v>2443</v>
      </c>
      <c r="D816" s="6" t="s">
        <v>2444</v>
      </c>
      <c r="E816" s="6" t="s">
        <v>11</v>
      </c>
    </row>
    <row r="817" spans="1:5">
      <c r="A817" s="4">
        <v>813</v>
      </c>
      <c r="B817" s="5" t="s">
        <v>2445</v>
      </c>
      <c r="C817" s="6" t="s">
        <v>2446</v>
      </c>
      <c r="D817" s="6" t="s">
        <v>2447</v>
      </c>
      <c r="E817" s="6" t="s">
        <v>11</v>
      </c>
    </row>
    <row r="818" spans="1:5">
      <c r="A818" s="4">
        <v>814</v>
      </c>
      <c r="B818" s="5" t="s">
        <v>2448</v>
      </c>
      <c r="C818" s="6" t="s">
        <v>2449</v>
      </c>
      <c r="D818" s="6" t="s">
        <v>2450</v>
      </c>
      <c r="E818" s="6" t="s">
        <v>11</v>
      </c>
    </row>
    <row r="819" spans="1:5">
      <c r="A819" s="4">
        <v>815</v>
      </c>
      <c r="B819" s="5" t="s">
        <v>2451</v>
      </c>
      <c r="C819" s="6" t="s">
        <v>2452</v>
      </c>
      <c r="D819" s="6" t="s">
        <v>2453</v>
      </c>
      <c r="E819" s="6" t="s">
        <v>11</v>
      </c>
    </row>
    <row r="820" spans="1:5">
      <c r="A820" s="4">
        <v>816</v>
      </c>
      <c r="B820" s="5" t="s">
        <v>2454</v>
      </c>
      <c r="C820" s="6" t="s">
        <v>2455</v>
      </c>
      <c r="D820" s="6" t="s">
        <v>2456</v>
      </c>
      <c r="E820" s="6" t="s">
        <v>11</v>
      </c>
    </row>
    <row r="821" spans="1:5">
      <c r="A821" s="4">
        <v>817</v>
      </c>
      <c r="B821" s="5" t="s">
        <v>2457</v>
      </c>
      <c r="C821" s="6" t="s">
        <v>2458</v>
      </c>
      <c r="D821" s="6" t="s">
        <v>2459</v>
      </c>
      <c r="E821" s="6" t="s">
        <v>11</v>
      </c>
    </row>
    <row r="822" spans="1:5">
      <c r="A822" s="4">
        <v>818</v>
      </c>
      <c r="B822" s="5" t="s">
        <v>2460</v>
      </c>
      <c r="C822" s="6" t="s">
        <v>2461</v>
      </c>
      <c r="D822" s="6" t="s">
        <v>2462</v>
      </c>
      <c r="E822" s="6" t="s">
        <v>11</v>
      </c>
    </row>
    <row r="823" spans="1:5">
      <c r="A823" s="4">
        <v>819</v>
      </c>
      <c r="B823" s="5" t="s">
        <v>2463</v>
      </c>
      <c r="C823" s="6" t="s">
        <v>2464</v>
      </c>
      <c r="D823" s="6" t="s">
        <v>2465</v>
      </c>
      <c r="E823" s="6" t="s">
        <v>11</v>
      </c>
    </row>
    <row r="824" spans="1:5">
      <c r="A824" s="4">
        <v>820</v>
      </c>
      <c r="B824" s="5" t="s">
        <v>2466</v>
      </c>
      <c r="C824" s="6" t="s">
        <v>2467</v>
      </c>
      <c r="D824" s="6" t="s">
        <v>2468</v>
      </c>
      <c r="E824" s="6" t="s">
        <v>11</v>
      </c>
    </row>
    <row r="825" spans="1:5">
      <c r="A825" s="4">
        <v>821</v>
      </c>
      <c r="B825" s="5" t="s">
        <v>2469</v>
      </c>
      <c r="C825" s="6" t="s">
        <v>2470</v>
      </c>
      <c r="D825" s="6" t="s">
        <v>2471</v>
      </c>
      <c r="E825" s="6" t="s">
        <v>11</v>
      </c>
    </row>
    <row r="826" spans="1:5">
      <c r="A826" s="4">
        <v>822</v>
      </c>
      <c r="B826" s="5" t="s">
        <v>2472</v>
      </c>
      <c r="C826" s="6" t="s">
        <v>2473</v>
      </c>
      <c r="D826" s="6" t="s">
        <v>2474</v>
      </c>
      <c r="E826" s="6" t="s">
        <v>11</v>
      </c>
    </row>
    <row r="827" spans="1:5">
      <c r="A827" s="4">
        <v>823</v>
      </c>
      <c r="B827" s="5" t="s">
        <v>2475</v>
      </c>
      <c r="C827" s="6" t="s">
        <v>2476</v>
      </c>
      <c r="D827" s="6" t="s">
        <v>2477</v>
      </c>
      <c r="E827" s="6" t="s">
        <v>11</v>
      </c>
    </row>
    <row r="828" spans="1:5">
      <c r="A828" s="4">
        <v>824</v>
      </c>
      <c r="B828" s="5" t="s">
        <v>2478</v>
      </c>
      <c r="C828" s="6" t="s">
        <v>2479</v>
      </c>
      <c r="D828" s="6" t="s">
        <v>2480</v>
      </c>
      <c r="E828" s="6" t="s">
        <v>11</v>
      </c>
    </row>
    <row r="829" spans="1:5">
      <c r="A829" s="4">
        <v>825</v>
      </c>
      <c r="B829" s="5" t="s">
        <v>2481</v>
      </c>
      <c r="C829" s="6" t="s">
        <v>2482</v>
      </c>
      <c r="D829" s="6" t="s">
        <v>2483</v>
      </c>
      <c r="E829" s="6" t="s">
        <v>11</v>
      </c>
    </row>
    <row r="830" spans="1:5">
      <c r="A830" s="4">
        <v>826</v>
      </c>
      <c r="B830" s="5" t="s">
        <v>2484</v>
      </c>
      <c r="C830" s="6" t="s">
        <v>2485</v>
      </c>
      <c r="D830" s="6" t="s">
        <v>2486</v>
      </c>
      <c r="E830" s="6" t="s">
        <v>11</v>
      </c>
    </row>
    <row r="831" spans="1:5">
      <c r="A831" s="4">
        <v>827</v>
      </c>
      <c r="B831" s="5" t="s">
        <v>2487</v>
      </c>
      <c r="C831" s="6" t="s">
        <v>2488</v>
      </c>
      <c r="D831" s="6" t="s">
        <v>2489</v>
      </c>
      <c r="E831" s="6" t="s">
        <v>11</v>
      </c>
    </row>
    <row r="832" spans="1:5">
      <c r="A832" s="4">
        <v>828</v>
      </c>
      <c r="B832" s="5" t="s">
        <v>2490</v>
      </c>
      <c r="C832" s="6" t="s">
        <v>2491</v>
      </c>
      <c r="D832" s="6" t="s">
        <v>2492</v>
      </c>
      <c r="E832" s="6" t="s">
        <v>11</v>
      </c>
    </row>
    <row r="833" spans="1:5">
      <c r="A833" s="4">
        <v>829</v>
      </c>
      <c r="B833" s="5" t="s">
        <v>2493</v>
      </c>
      <c r="C833" s="6" t="s">
        <v>2494</v>
      </c>
      <c r="D833" s="6" t="s">
        <v>2495</v>
      </c>
      <c r="E833" s="6" t="s">
        <v>11</v>
      </c>
    </row>
    <row r="834" spans="1:5">
      <c r="A834" s="4">
        <v>830</v>
      </c>
      <c r="B834" s="5" t="s">
        <v>2496</v>
      </c>
      <c r="C834" s="6" t="s">
        <v>2497</v>
      </c>
      <c r="D834" s="6" t="s">
        <v>2498</v>
      </c>
      <c r="E834" s="6" t="s">
        <v>11</v>
      </c>
    </row>
    <row r="835" spans="1:5">
      <c r="A835" s="4">
        <v>831</v>
      </c>
      <c r="B835" s="5" t="s">
        <v>2499</v>
      </c>
      <c r="C835" s="6" t="s">
        <v>2500</v>
      </c>
      <c r="D835" s="6" t="s">
        <v>2501</v>
      </c>
      <c r="E835" s="6" t="s">
        <v>11</v>
      </c>
    </row>
    <row r="836" spans="1:5">
      <c r="A836" s="4">
        <v>832</v>
      </c>
      <c r="B836" s="5" t="s">
        <v>2502</v>
      </c>
      <c r="C836" s="6" t="s">
        <v>2503</v>
      </c>
      <c r="D836" s="6" t="s">
        <v>2504</v>
      </c>
      <c r="E836" s="6" t="s">
        <v>11</v>
      </c>
    </row>
    <row r="837" spans="1:5">
      <c r="A837" s="4">
        <v>833</v>
      </c>
      <c r="B837" s="5" t="s">
        <v>2505</v>
      </c>
      <c r="C837" s="6" t="s">
        <v>2506</v>
      </c>
      <c r="D837" s="6" t="s">
        <v>2507</v>
      </c>
      <c r="E837" s="6" t="s">
        <v>11</v>
      </c>
    </row>
    <row r="838" spans="1:5">
      <c r="A838" s="4">
        <v>834</v>
      </c>
      <c r="B838" s="5" t="s">
        <v>2508</v>
      </c>
      <c r="C838" s="6" t="s">
        <v>2509</v>
      </c>
      <c r="D838" s="6" t="s">
        <v>2510</v>
      </c>
      <c r="E838" s="6" t="s">
        <v>11</v>
      </c>
    </row>
    <row r="839" spans="1:5">
      <c r="A839" s="4">
        <v>835</v>
      </c>
      <c r="B839" s="5" t="s">
        <v>2511</v>
      </c>
      <c r="C839" s="6" t="s">
        <v>2512</v>
      </c>
      <c r="D839" s="6" t="s">
        <v>2513</v>
      </c>
      <c r="E839" s="6" t="s">
        <v>11</v>
      </c>
    </row>
    <row r="840" spans="1:5">
      <c r="A840" s="4">
        <v>836</v>
      </c>
      <c r="B840" s="5" t="s">
        <v>2514</v>
      </c>
      <c r="C840" s="6" t="s">
        <v>2515</v>
      </c>
      <c r="D840" s="6" t="s">
        <v>2516</v>
      </c>
      <c r="E840" s="6" t="s">
        <v>11</v>
      </c>
    </row>
    <row r="841" spans="1:5">
      <c r="A841" s="4">
        <v>837</v>
      </c>
      <c r="B841" s="5" t="s">
        <v>2517</v>
      </c>
      <c r="C841" s="6" t="s">
        <v>2518</v>
      </c>
      <c r="D841" s="6" t="s">
        <v>2519</v>
      </c>
      <c r="E841" s="6" t="s">
        <v>11</v>
      </c>
    </row>
    <row r="842" spans="1:5">
      <c r="A842" s="4">
        <v>838</v>
      </c>
      <c r="B842" s="5" t="s">
        <v>2520</v>
      </c>
      <c r="C842" s="6" t="s">
        <v>2521</v>
      </c>
      <c r="D842" s="6" t="s">
        <v>2522</v>
      </c>
      <c r="E842" s="6" t="s">
        <v>11</v>
      </c>
    </row>
    <row r="843" spans="1:5">
      <c r="A843" s="4">
        <v>839</v>
      </c>
      <c r="B843" s="5" t="s">
        <v>2523</v>
      </c>
      <c r="C843" s="6" t="s">
        <v>2524</v>
      </c>
      <c r="D843" s="6" t="s">
        <v>2525</v>
      </c>
      <c r="E843" s="6" t="s">
        <v>11</v>
      </c>
    </row>
    <row r="844" spans="1:5">
      <c r="A844" s="4">
        <v>840</v>
      </c>
      <c r="B844" s="5" t="s">
        <v>2526</v>
      </c>
      <c r="C844" s="6" t="s">
        <v>2527</v>
      </c>
      <c r="D844" s="6" t="s">
        <v>2528</v>
      </c>
      <c r="E844" s="6" t="s">
        <v>11</v>
      </c>
    </row>
    <row r="845" spans="1:5">
      <c r="A845" s="4">
        <v>841</v>
      </c>
      <c r="B845" s="5" t="s">
        <v>2529</v>
      </c>
      <c r="C845" s="6" t="s">
        <v>2530</v>
      </c>
      <c r="D845" s="6" t="s">
        <v>2531</v>
      </c>
      <c r="E845" s="6" t="s">
        <v>11</v>
      </c>
    </row>
    <row r="846" spans="1:5">
      <c r="A846" s="4">
        <v>842</v>
      </c>
      <c r="B846" s="5" t="s">
        <v>2532</v>
      </c>
      <c r="C846" s="6" t="s">
        <v>2533</v>
      </c>
      <c r="D846" s="6" t="s">
        <v>2534</v>
      </c>
      <c r="E846" s="6" t="s">
        <v>11</v>
      </c>
    </row>
    <row r="847" spans="1:5">
      <c r="A847" s="4">
        <v>843</v>
      </c>
      <c r="B847" s="5" t="s">
        <v>2535</v>
      </c>
      <c r="C847" s="6" t="s">
        <v>2536</v>
      </c>
      <c r="D847" s="6" t="s">
        <v>2537</v>
      </c>
      <c r="E847" s="6" t="s">
        <v>11</v>
      </c>
    </row>
    <row r="848" spans="1:5">
      <c r="A848" s="4">
        <v>844</v>
      </c>
      <c r="B848" s="5" t="s">
        <v>2538</v>
      </c>
      <c r="C848" s="6" t="s">
        <v>2539</v>
      </c>
      <c r="D848" s="6" t="s">
        <v>2540</v>
      </c>
      <c r="E848" s="6" t="s">
        <v>11</v>
      </c>
    </row>
    <row r="849" spans="1:5">
      <c r="A849" s="4">
        <v>845</v>
      </c>
      <c r="B849" s="5" t="s">
        <v>2541</v>
      </c>
      <c r="C849" s="6" t="s">
        <v>2542</v>
      </c>
      <c r="D849" s="6" t="s">
        <v>2543</v>
      </c>
      <c r="E849" s="6" t="s">
        <v>11</v>
      </c>
    </row>
    <row r="850" spans="1:5">
      <c r="A850" s="4">
        <v>846</v>
      </c>
      <c r="B850" s="5" t="s">
        <v>2544</v>
      </c>
      <c r="C850" s="6" t="s">
        <v>2545</v>
      </c>
      <c r="D850" s="6" t="s">
        <v>2546</v>
      </c>
      <c r="E850" s="6" t="s">
        <v>11</v>
      </c>
    </row>
    <row r="851" spans="1:5">
      <c r="A851" s="4">
        <v>847</v>
      </c>
      <c r="B851" s="5" t="s">
        <v>2547</v>
      </c>
      <c r="C851" s="6" t="s">
        <v>2548</v>
      </c>
      <c r="D851" s="6" t="s">
        <v>2549</v>
      </c>
      <c r="E851" s="6" t="s">
        <v>11</v>
      </c>
    </row>
    <row r="852" spans="1:5">
      <c r="A852" s="4">
        <v>848</v>
      </c>
      <c r="B852" s="5" t="s">
        <v>2550</v>
      </c>
      <c r="C852" s="6" t="s">
        <v>2551</v>
      </c>
      <c r="D852" s="6" t="s">
        <v>2552</v>
      </c>
      <c r="E852" s="6" t="s">
        <v>11</v>
      </c>
    </row>
    <row r="853" spans="1:5">
      <c r="A853" s="4">
        <v>849</v>
      </c>
      <c r="B853" s="5" t="s">
        <v>2553</v>
      </c>
      <c r="C853" s="6" t="s">
        <v>2554</v>
      </c>
      <c r="D853" s="6" t="s">
        <v>2555</v>
      </c>
      <c r="E853" s="6" t="s">
        <v>11</v>
      </c>
    </row>
    <row r="854" spans="1:5">
      <c r="A854" s="4">
        <v>850</v>
      </c>
      <c r="B854" s="5" t="s">
        <v>2556</v>
      </c>
      <c r="C854" s="6" t="s">
        <v>2557</v>
      </c>
      <c r="D854" s="6" t="s">
        <v>2558</v>
      </c>
      <c r="E854" s="6" t="s">
        <v>11</v>
      </c>
    </row>
    <row r="855" spans="1:5">
      <c r="A855" s="4">
        <v>851</v>
      </c>
      <c r="B855" s="5" t="s">
        <v>2559</v>
      </c>
      <c r="C855" s="6" t="s">
        <v>2560</v>
      </c>
      <c r="D855" s="6" t="s">
        <v>2561</v>
      </c>
      <c r="E855" s="6" t="s">
        <v>11</v>
      </c>
    </row>
    <row r="856" spans="1:5">
      <c r="A856" s="4">
        <v>852</v>
      </c>
      <c r="B856" s="5" t="s">
        <v>2562</v>
      </c>
      <c r="C856" s="6" t="s">
        <v>2563</v>
      </c>
      <c r="D856" s="6" t="s">
        <v>2564</v>
      </c>
      <c r="E856" s="6" t="s">
        <v>11</v>
      </c>
    </row>
    <row r="857" spans="1:5">
      <c r="A857" s="4">
        <v>853</v>
      </c>
      <c r="B857" s="5" t="s">
        <v>2565</v>
      </c>
      <c r="C857" s="6" t="s">
        <v>2566</v>
      </c>
      <c r="D857" s="6" t="s">
        <v>2567</v>
      </c>
      <c r="E857" s="6" t="s">
        <v>11</v>
      </c>
    </row>
    <row r="858" spans="1:5">
      <c r="A858" s="4">
        <v>854</v>
      </c>
      <c r="B858" s="5" t="s">
        <v>2568</v>
      </c>
      <c r="C858" s="6" t="s">
        <v>2569</v>
      </c>
      <c r="D858" s="6" t="s">
        <v>2570</v>
      </c>
      <c r="E858" s="6" t="s">
        <v>11</v>
      </c>
    </row>
    <row r="859" spans="1:5">
      <c r="A859" s="4">
        <v>855</v>
      </c>
      <c r="B859" s="5" t="s">
        <v>2571</v>
      </c>
      <c r="C859" s="6" t="s">
        <v>2572</v>
      </c>
      <c r="D859" s="6" t="s">
        <v>2573</v>
      </c>
      <c r="E859" s="6" t="s">
        <v>11</v>
      </c>
    </row>
    <row r="860" spans="1:5">
      <c r="A860" s="4">
        <v>856</v>
      </c>
      <c r="B860" s="5" t="s">
        <v>2574</v>
      </c>
      <c r="C860" s="6" t="s">
        <v>2575</v>
      </c>
      <c r="D860" s="6" t="s">
        <v>2576</v>
      </c>
      <c r="E860" s="6" t="s">
        <v>11</v>
      </c>
    </row>
    <row r="861" spans="1:5">
      <c r="A861" s="4">
        <v>857</v>
      </c>
      <c r="B861" s="5" t="s">
        <v>2577</v>
      </c>
      <c r="C861" s="6" t="s">
        <v>2578</v>
      </c>
      <c r="D861" s="6" t="s">
        <v>2579</v>
      </c>
      <c r="E861" s="6" t="s">
        <v>11</v>
      </c>
    </row>
    <row r="862" spans="1:5">
      <c r="A862" s="4">
        <v>858</v>
      </c>
      <c r="B862" s="5" t="s">
        <v>2580</v>
      </c>
      <c r="C862" s="6" t="s">
        <v>2581</v>
      </c>
      <c r="D862" s="6" t="s">
        <v>2582</v>
      </c>
      <c r="E862" s="6" t="s">
        <v>11</v>
      </c>
    </row>
    <row r="863" spans="1:5">
      <c r="A863" s="4">
        <v>859</v>
      </c>
      <c r="B863" s="5" t="s">
        <v>2583</v>
      </c>
      <c r="C863" s="6" t="s">
        <v>2584</v>
      </c>
      <c r="D863" s="6" t="s">
        <v>2585</v>
      </c>
      <c r="E863" s="6" t="s">
        <v>11</v>
      </c>
    </row>
    <row r="864" spans="1:5">
      <c r="A864" s="4">
        <v>860</v>
      </c>
      <c r="B864" s="5" t="s">
        <v>2586</v>
      </c>
      <c r="C864" s="6" t="s">
        <v>2587</v>
      </c>
      <c r="D864" s="6" t="s">
        <v>2588</v>
      </c>
      <c r="E864" s="6" t="s">
        <v>11</v>
      </c>
    </row>
    <row r="865" spans="1:5">
      <c r="A865" s="4">
        <v>861</v>
      </c>
      <c r="B865" s="5" t="s">
        <v>2589</v>
      </c>
      <c r="C865" s="6" t="s">
        <v>2590</v>
      </c>
      <c r="D865" s="6" t="s">
        <v>2591</v>
      </c>
      <c r="E865" s="6" t="s">
        <v>11</v>
      </c>
    </row>
    <row r="866" spans="1:5">
      <c r="A866" s="4">
        <v>862</v>
      </c>
      <c r="B866" s="5" t="s">
        <v>2592</v>
      </c>
      <c r="C866" s="6" t="s">
        <v>2593</v>
      </c>
      <c r="D866" s="6" t="s">
        <v>2594</v>
      </c>
      <c r="E866" s="6" t="s">
        <v>11</v>
      </c>
    </row>
    <row r="867" spans="1:5">
      <c r="A867" s="4">
        <v>863</v>
      </c>
      <c r="B867" s="5" t="s">
        <v>2595</v>
      </c>
      <c r="C867" s="6" t="s">
        <v>2596</v>
      </c>
      <c r="D867" s="6" t="s">
        <v>2597</v>
      </c>
      <c r="E867" s="6" t="s">
        <v>11</v>
      </c>
    </row>
    <row r="868" spans="1:5">
      <c r="A868" s="4">
        <v>864</v>
      </c>
      <c r="B868" s="5" t="s">
        <v>2598</v>
      </c>
      <c r="C868" s="6" t="s">
        <v>2599</v>
      </c>
      <c r="D868" s="6" t="s">
        <v>2600</v>
      </c>
      <c r="E868" s="6" t="s">
        <v>11</v>
      </c>
    </row>
    <row r="869" spans="1:5">
      <c r="A869" s="4">
        <v>865</v>
      </c>
      <c r="B869" s="5" t="s">
        <v>2601</v>
      </c>
      <c r="C869" s="6" t="s">
        <v>2602</v>
      </c>
      <c r="D869" s="6" t="s">
        <v>2603</v>
      </c>
      <c r="E869" s="6" t="s">
        <v>11</v>
      </c>
    </row>
    <row r="870" spans="1:5">
      <c r="A870" s="4">
        <v>866</v>
      </c>
      <c r="B870" s="5" t="s">
        <v>2604</v>
      </c>
      <c r="C870" s="6" t="s">
        <v>2605</v>
      </c>
      <c r="D870" s="6" t="s">
        <v>2606</v>
      </c>
      <c r="E870" s="6" t="s">
        <v>11</v>
      </c>
    </row>
    <row r="871" spans="1:5">
      <c r="A871" s="4">
        <v>867</v>
      </c>
      <c r="B871" s="5" t="s">
        <v>2607</v>
      </c>
      <c r="C871" s="6" t="s">
        <v>2608</v>
      </c>
      <c r="D871" s="6" t="s">
        <v>2609</v>
      </c>
      <c r="E871" s="6" t="s">
        <v>11</v>
      </c>
    </row>
    <row r="872" spans="1:5">
      <c r="A872" s="4">
        <v>868</v>
      </c>
      <c r="B872" s="5" t="s">
        <v>2610</v>
      </c>
      <c r="C872" s="6" t="s">
        <v>2611</v>
      </c>
      <c r="D872" s="6" t="s">
        <v>2612</v>
      </c>
      <c r="E872" s="6" t="s">
        <v>11</v>
      </c>
    </row>
    <row r="873" spans="1:5">
      <c r="A873" s="4">
        <v>869</v>
      </c>
      <c r="B873" s="5" t="s">
        <v>2613</v>
      </c>
      <c r="C873" s="6" t="s">
        <v>2614</v>
      </c>
      <c r="D873" s="6" t="s">
        <v>2615</v>
      </c>
      <c r="E873" s="6" t="s">
        <v>11</v>
      </c>
    </row>
    <row r="874" spans="1:5">
      <c r="A874" s="4">
        <v>870</v>
      </c>
      <c r="B874" s="5" t="s">
        <v>2616</v>
      </c>
      <c r="C874" s="6" t="s">
        <v>2617</v>
      </c>
      <c r="D874" s="6" t="s">
        <v>2618</v>
      </c>
      <c r="E874" s="6" t="s">
        <v>11</v>
      </c>
    </row>
    <row r="875" spans="1:5">
      <c r="A875" s="4">
        <v>871</v>
      </c>
      <c r="B875" s="5" t="s">
        <v>2619</v>
      </c>
      <c r="C875" s="6" t="s">
        <v>2620</v>
      </c>
      <c r="D875" s="6" t="s">
        <v>2621</v>
      </c>
      <c r="E875" s="6" t="s">
        <v>11</v>
      </c>
    </row>
    <row r="876" spans="1:5">
      <c r="A876" s="4">
        <v>872</v>
      </c>
      <c r="B876" s="5" t="s">
        <v>2622</v>
      </c>
      <c r="C876" s="6" t="s">
        <v>2623</v>
      </c>
      <c r="D876" s="6" t="s">
        <v>2624</v>
      </c>
      <c r="E876" s="6" t="s">
        <v>11</v>
      </c>
    </row>
    <row r="877" spans="1:5">
      <c r="A877" s="4">
        <v>873</v>
      </c>
      <c r="B877" s="5" t="s">
        <v>2625</v>
      </c>
      <c r="C877" s="6" t="s">
        <v>2626</v>
      </c>
      <c r="D877" s="6" t="s">
        <v>2627</v>
      </c>
      <c r="E877" s="6" t="s">
        <v>11</v>
      </c>
    </row>
    <row r="878" spans="1:5">
      <c r="A878" s="4">
        <v>874</v>
      </c>
      <c r="B878" s="5" t="s">
        <v>2628</v>
      </c>
      <c r="C878" s="6" t="s">
        <v>2629</v>
      </c>
      <c r="D878" s="6" t="s">
        <v>2630</v>
      </c>
      <c r="E878" s="6" t="s">
        <v>11</v>
      </c>
    </row>
    <row r="879" spans="1:5">
      <c r="A879" s="4">
        <v>875</v>
      </c>
      <c r="B879" s="5" t="s">
        <v>2631</v>
      </c>
      <c r="C879" s="6" t="s">
        <v>2632</v>
      </c>
      <c r="D879" s="6" t="s">
        <v>2633</v>
      </c>
      <c r="E879" s="6" t="s">
        <v>11</v>
      </c>
    </row>
    <row r="880" spans="1:5">
      <c r="A880" s="4">
        <v>876</v>
      </c>
      <c r="B880" s="5" t="s">
        <v>2634</v>
      </c>
      <c r="C880" s="6" t="s">
        <v>2635</v>
      </c>
      <c r="D880" s="6" t="s">
        <v>2636</v>
      </c>
      <c r="E880" s="6" t="s">
        <v>11</v>
      </c>
    </row>
    <row r="881" spans="1:5">
      <c r="A881" s="4">
        <v>877</v>
      </c>
      <c r="B881" s="5" t="s">
        <v>2637</v>
      </c>
      <c r="C881" s="6" t="s">
        <v>2638</v>
      </c>
      <c r="D881" s="6" t="s">
        <v>2639</v>
      </c>
      <c r="E881" s="6" t="s">
        <v>11</v>
      </c>
    </row>
    <row r="882" spans="1:5">
      <c r="A882" s="4">
        <v>878</v>
      </c>
      <c r="B882" s="5" t="s">
        <v>2640</v>
      </c>
      <c r="C882" s="6" t="s">
        <v>2641</v>
      </c>
      <c r="D882" s="6" t="s">
        <v>2642</v>
      </c>
      <c r="E882" s="6" t="s">
        <v>11</v>
      </c>
    </row>
    <row r="883" spans="1:5">
      <c r="A883" s="4">
        <v>879</v>
      </c>
      <c r="B883" s="5" t="s">
        <v>2643</v>
      </c>
      <c r="C883" s="6" t="s">
        <v>2644</v>
      </c>
      <c r="D883" s="6" t="s">
        <v>2645</v>
      </c>
      <c r="E883" s="6" t="s">
        <v>11</v>
      </c>
    </row>
    <row r="884" spans="1:5">
      <c r="A884" s="4">
        <v>880</v>
      </c>
      <c r="B884" s="5" t="s">
        <v>2646</v>
      </c>
      <c r="C884" s="6" t="s">
        <v>2647</v>
      </c>
      <c r="D884" s="6" t="s">
        <v>2648</v>
      </c>
      <c r="E884" s="6" t="s">
        <v>11</v>
      </c>
    </row>
    <row r="885" spans="1:5">
      <c r="A885" s="4">
        <v>881</v>
      </c>
      <c r="B885" s="5" t="s">
        <v>2649</v>
      </c>
      <c r="C885" s="6" t="s">
        <v>2650</v>
      </c>
      <c r="D885" s="6" t="s">
        <v>2651</v>
      </c>
      <c r="E885" s="6" t="s">
        <v>11</v>
      </c>
    </row>
    <row r="886" spans="1:5">
      <c r="A886" s="4">
        <v>882</v>
      </c>
      <c r="B886" s="5" t="s">
        <v>2652</v>
      </c>
      <c r="C886" s="6" t="s">
        <v>2653</v>
      </c>
      <c r="D886" s="6" t="s">
        <v>2654</v>
      </c>
      <c r="E886" s="6" t="s">
        <v>11</v>
      </c>
    </row>
    <row r="887" spans="1:5">
      <c r="A887" s="4">
        <v>883</v>
      </c>
      <c r="B887" s="5" t="s">
        <v>2655</v>
      </c>
      <c r="C887" s="6" t="s">
        <v>2656</v>
      </c>
      <c r="D887" s="6" t="s">
        <v>2657</v>
      </c>
      <c r="E887" s="6" t="s">
        <v>11</v>
      </c>
    </row>
    <row r="888" spans="1:5">
      <c r="A888" s="4">
        <v>884</v>
      </c>
      <c r="B888" s="5" t="s">
        <v>2658</v>
      </c>
      <c r="C888" s="6" t="s">
        <v>2659</v>
      </c>
      <c r="D888" s="6" t="s">
        <v>2660</v>
      </c>
      <c r="E888" s="6" t="s">
        <v>11</v>
      </c>
    </row>
    <row r="889" spans="1:5">
      <c r="A889" s="4">
        <v>885</v>
      </c>
      <c r="B889" s="5" t="s">
        <v>2661</v>
      </c>
      <c r="C889" s="6" t="s">
        <v>2662</v>
      </c>
      <c r="D889" s="6" t="s">
        <v>2663</v>
      </c>
      <c r="E889" s="6" t="s">
        <v>11</v>
      </c>
    </row>
    <row r="890" spans="1:5">
      <c r="A890" s="4">
        <v>886</v>
      </c>
      <c r="B890" s="5" t="s">
        <v>2664</v>
      </c>
      <c r="C890" s="6" t="s">
        <v>2665</v>
      </c>
      <c r="D890" s="6" t="s">
        <v>2666</v>
      </c>
      <c r="E890" s="6" t="s">
        <v>11</v>
      </c>
    </row>
    <row r="891" spans="1:5">
      <c r="A891" s="4">
        <v>887</v>
      </c>
      <c r="B891" s="5" t="s">
        <v>2667</v>
      </c>
      <c r="C891" s="6" t="s">
        <v>2668</v>
      </c>
      <c r="D891" s="6" t="s">
        <v>2669</v>
      </c>
      <c r="E891" s="6" t="s">
        <v>11</v>
      </c>
    </row>
    <row r="892" spans="1:5">
      <c r="A892" s="4">
        <v>888</v>
      </c>
      <c r="B892" s="5" t="s">
        <v>2670</v>
      </c>
      <c r="C892" s="6" t="s">
        <v>2671</v>
      </c>
      <c r="D892" s="6" t="s">
        <v>2672</v>
      </c>
      <c r="E892" s="6" t="s">
        <v>11</v>
      </c>
    </row>
    <row r="893" spans="1:5">
      <c r="A893" s="4">
        <v>889</v>
      </c>
      <c r="B893" s="5" t="s">
        <v>2673</v>
      </c>
      <c r="C893" s="6" t="s">
        <v>2674</v>
      </c>
      <c r="D893" s="6" t="s">
        <v>2675</v>
      </c>
      <c r="E893" s="6" t="s">
        <v>11</v>
      </c>
    </row>
    <row r="894" spans="1:5">
      <c r="A894" s="4">
        <v>890</v>
      </c>
      <c r="B894" s="5" t="s">
        <v>2676</v>
      </c>
      <c r="C894" s="6" t="s">
        <v>1519</v>
      </c>
      <c r="D894" s="6" t="s">
        <v>2677</v>
      </c>
      <c r="E894" s="6" t="s">
        <v>11</v>
      </c>
    </row>
    <row r="895" spans="1:5">
      <c r="A895" s="4">
        <v>891</v>
      </c>
      <c r="B895" s="5" t="s">
        <v>2678</v>
      </c>
      <c r="C895" s="6" t="s">
        <v>2679</v>
      </c>
      <c r="D895" s="6" t="s">
        <v>2680</v>
      </c>
      <c r="E895" s="6" t="s">
        <v>11</v>
      </c>
    </row>
    <row r="896" spans="1:5">
      <c r="A896" s="4">
        <v>892</v>
      </c>
      <c r="B896" s="5" t="s">
        <v>2681</v>
      </c>
      <c r="C896" s="6" t="s">
        <v>2682</v>
      </c>
      <c r="D896" s="6" t="s">
        <v>2683</v>
      </c>
      <c r="E896" s="6" t="s">
        <v>11</v>
      </c>
    </row>
    <row r="897" spans="1:5">
      <c r="A897" s="4">
        <v>893</v>
      </c>
      <c r="B897" s="5" t="s">
        <v>2684</v>
      </c>
      <c r="C897" s="6" t="s">
        <v>2685</v>
      </c>
      <c r="D897" s="6" t="s">
        <v>2686</v>
      </c>
      <c r="E897" s="6" t="s">
        <v>11</v>
      </c>
    </row>
    <row r="898" spans="1:5">
      <c r="A898" s="4">
        <v>894</v>
      </c>
      <c r="B898" s="5" t="s">
        <v>2687</v>
      </c>
      <c r="C898" s="6" t="s">
        <v>2688</v>
      </c>
      <c r="D898" s="6" t="s">
        <v>2689</v>
      </c>
      <c r="E898" s="6" t="s">
        <v>11</v>
      </c>
    </row>
    <row r="899" spans="1:5">
      <c r="A899" s="4">
        <v>895</v>
      </c>
      <c r="B899" s="5" t="s">
        <v>2690</v>
      </c>
      <c r="C899" s="6" t="s">
        <v>2691</v>
      </c>
      <c r="D899" s="6" t="s">
        <v>2692</v>
      </c>
      <c r="E899" s="6" t="s">
        <v>11</v>
      </c>
    </row>
    <row r="900" spans="1:5" ht="27">
      <c r="A900" s="4">
        <v>896</v>
      </c>
      <c r="B900" s="5" t="s">
        <v>2693</v>
      </c>
      <c r="C900" s="6" t="s">
        <v>2694</v>
      </c>
      <c r="D900" s="6" t="s">
        <v>2695</v>
      </c>
      <c r="E900" s="6" t="s">
        <v>11</v>
      </c>
    </row>
    <row r="901" spans="1:5">
      <c r="A901" s="4">
        <v>897</v>
      </c>
      <c r="B901" s="5" t="s">
        <v>2696</v>
      </c>
      <c r="C901" s="6" t="s">
        <v>2697</v>
      </c>
      <c r="D901" s="6" t="s">
        <v>2698</v>
      </c>
      <c r="E901" s="6" t="s">
        <v>11</v>
      </c>
    </row>
    <row r="902" spans="1:5">
      <c r="A902" s="4">
        <v>898</v>
      </c>
      <c r="B902" s="5" t="s">
        <v>2699</v>
      </c>
      <c r="C902" s="6" t="s">
        <v>2700</v>
      </c>
      <c r="D902" s="6" t="s">
        <v>2701</v>
      </c>
      <c r="E902" s="6" t="s">
        <v>11</v>
      </c>
    </row>
    <row r="903" spans="1:5">
      <c r="A903" s="4">
        <v>899</v>
      </c>
      <c r="B903" s="5" t="s">
        <v>2702</v>
      </c>
      <c r="C903" s="6" t="s">
        <v>2703</v>
      </c>
      <c r="D903" s="6" t="s">
        <v>2704</v>
      </c>
      <c r="E903" s="6" t="s">
        <v>11</v>
      </c>
    </row>
    <row r="904" spans="1:5">
      <c r="A904" s="4">
        <v>900</v>
      </c>
      <c r="B904" s="5" t="s">
        <v>2705</v>
      </c>
      <c r="C904" s="6" t="s">
        <v>2706</v>
      </c>
      <c r="D904" s="6" t="s">
        <v>2707</v>
      </c>
      <c r="E904" s="6" t="s">
        <v>11</v>
      </c>
    </row>
    <row r="905" spans="1:5">
      <c r="A905" s="4">
        <v>901</v>
      </c>
      <c r="B905" s="5" t="s">
        <v>2708</v>
      </c>
      <c r="C905" s="6" t="s">
        <v>2709</v>
      </c>
      <c r="D905" s="6" t="s">
        <v>2710</v>
      </c>
      <c r="E905" s="6" t="s">
        <v>11</v>
      </c>
    </row>
    <row r="906" spans="1:5">
      <c r="A906" s="4">
        <v>902</v>
      </c>
      <c r="B906" s="5" t="s">
        <v>2711</v>
      </c>
      <c r="C906" s="6" t="s">
        <v>2712</v>
      </c>
      <c r="D906" s="6" t="s">
        <v>2713</v>
      </c>
      <c r="E906" s="6" t="s">
        <v>11</v>
      </c>
    </row>
    <row r="907" spans="1:5">
      <c r="A907" s="4">
        <v>903</v>
      </c>
      <c r="B907" s="5" t="s">
        <v>2714</v>
      </c>
      <c r="C907" s="6" t="s">
        <v>2715</v>
      </c>
      <c r="D907" s="6" t="s">
        <v>2716</v>
      </c>
      <c r="E907" s="6" t="s">
        <v>11</v>
      </c>
    </row>
    <row r="908" spans="1:5">
      <c r="A908" s="4">
        <v>904</v>
      </c>
      <c r="B908" s="5" t="s">
        <v>2717</v>
      </c>
      <c r="C908" s="6" t="s">
        <v>2718</v>
      </c>
      <c r="D908" s="6" t="s">
        <v>2719</v>
      </c>
      <c r="E908" s="6" t="s">
        <v>11</v>
      </c>
    </row>
    <row r="909" spans="1:5">
      <c r="A909" s="4">
        <v>905</v>
      </c>
      <c r="B909" s="5" t="s">
        <v>2720</v>
      </c>
      <c r="C909" s="6" t="s">
        <v>2721</v>
      </c>
      <c r="D909" s="6" t="s">
        <v>2722</v>
      </c>
      <c r="E909" s="6" t="s">
        <v>11</v>
      </c>
    </row>
    <row r="910" spans="1:5">
      <c r="A910" s="4">
        <v>906</v>
      </c>
      <c r="B910" s="5" t="s">
        <v>2723</v>
      </c>
      <c r="C910" s="6" t="s">
        <v>2724</v>
      </c>
      <c r="D910" s="6" t="s">
        <v>2725</v>
      </c>
      <c r="E910" s="6" t="s">
        <v>11</v>
      </c>
    </row>
    <row r="911" spans="1:5">
      <c r="A911" s="4">
        <v>907</v>
      </c>
      <c r="B911" s="5" t="s">
        <v>2726</v>
      </c>
      <c r="C911" s="6" t="s">
        <v>2727</v>
      </c>
      <c r="D911" s="6" t="s">
        <v>2728</v>
      </c>
      <c r="E911" s="6" t="s">
        <v>11</v>
      </c>
    </row>
    <row r="912" spans="1:5">
      <c r="A912" s="4">
        <v>908</v>
      </c>
      <c r="B912" s="5" t="s">
        <v>2729</v>
      </c>
      <c r="C912" s="6" t="s">
        <v>2730</v>
      </c>
      <c r="D912" s="6" t="s">
        <v>2731</v>
      </c>
      <c r="E912" s="6" t="s">
        <v>11</v>
      </c>
    </row>
    <row r="913" spans="1:5">
      <c r="A913" s="4">
        <v>909</v>
      </c>
      <c r="B913" s="5" t="s">
        <v>2732</v>
      </c>
      <c r="C913" s="6" t="s">
        <v>2733</v>
      </c>
      <c r="D913" s="6" t="s">
        <v>2734</v>
      </c>
      <c r="E913" s="6" t="s">
        <v>11</v>
      </c>
    </row>
    <row r="914" spans="1:5">
      <c r="A914" s="4">
        <v>910</v>
      </c>
      <c r="B914" s="5" t="s">
        <v>2735</v>
      </c>
      <c r="C914" s="6" t="s">
        <v>2736</v>
      </c>
      <c r="D914" s="6" t="s">
        <v>2737</v>
      </c>
      <c r="E914" s="6" t="s">
        <v>11</v>
      </c>
    </row>
    <row r="915" spans="1:5">
      <c r="A915" s="4">
        <v>911</v>
      </c>
      <c r="B915" s="5" t="s">
        <v>2738</v>
      </c>
      <c r="C915" s="6" t="s">
        <v>2739</v>
      </c>
      <c r="D915" s="6" t="s">
        <v>2740</v>
      </c>
      <c r="E915" s="6" t="s">
        <v>11</v>
      </c>
    </row>
    <row r="916" spans="1:5">
      <c r="A916" s="4">
        <v>912</v>
      </c>
      <c r="B916" s="5" t="s">
        <v>2741</v>
      </c>
      <c r="C916" s="6" t="s">
        <v>2742</v>
      </c>
      <c r="D916" s="6" t="s">
        <v>2743</v>
      </c>
      <c r="E916" s="6" t="s">
        <v>11</v>
      </c>
    </row>
    <row r="917" spans="1:5">
      <c r="A917" s="4">
        <v>913</v>
      </c>
      <c r="B917" s="5" t="s">
        <v>2744</v>
      </c>
      <c r="C917" s="6" t="s">
        <v>2745</v>
      </c>
      <c r="D917" s="6" t="s">
        <v>2746</v>
      </c>
      <c r="E917" s="6" t="s">
        <v>11</v>
      </c>
    </row>
    <row r="918" spans="1:5">
      <c r="A918" s="4">
        <v>914</v>
      </c>
      <c r="B918" s="5" t="s">
        <v>2747</v>
      </c>
      <c r="C918" s="6" t="s">
        <v>2748</v>
      </c>
      <c r="D918" s="6" t="s">
        <v>2749</v>
      </c>
      <c r="E918" s="6" t="s">
        <v>11</v>
      </c>
    </row>
    <row r="919" spans="1:5">
      <c r="A919" s="4">
        <v>915</v>
      </c>
      <c r="B919" s="5" t="s">
        <v>2750</v>
      </c>
      <c r="C919" s="6" t="s">
        <v>2751</v>
      </c>
      <c r="D919" s="6" t="s">
        <v>2752</v>
      </c>
      <c r="E919" s="6" t="s">
        <v>11</v>
      </c>
    </row>
    <row r="920" spans="1:5">
      <c r="A920" s="4">
        <v>916</v>
      </c>
      <c r="B920" s="5" t="s">
        <v>2753</v>
      </c>
      <c r="C920" s="6" t="s">
        <v>2754</v>
      </c>
      <c r="D920" s="6" t="s">
        <v>2755</v>
      </c>
      <c r="E920" s="6" t="s">
        <v>11</v>
      </c>
    </row>
    <row r="921" spans="1:5">
      <c r="A921" s="4">
        <v>917</v>
      </c>
      <c r="B921" s="5" t="s">
        <v>2756</v>
      </c>
      <c r="C921" s="6" t="s">
        <v>2757</v>
      </c>
      <c r="D921" s="6" t="s">
        <v>2758</v>
      </c>
      <c r="E921" s="6" t="s">
        <v>11</v>
      </c>
    </row>
    <row r="922" spans="1:5">
      <c r="A922" s="4">
        <v>918</v>
      </c>
      <c r="B922" s="5" t="s">
        <v>2759</v>
      </c>
      <c r="C922" s="6" t="s">
        <v>2760</v>
      </c>
      <c r="D922" s="6" t="s">
        <v>2761</v>
      </c>
      <c r="E922" s="6" t="s">
        <v>11</v>
      </c>
    </row>
    <row r="923" spans="1:5">
      <c r="A923" s="4">
        <v>919</v>
      </c>
      <c r="B923" s="5" t="s">
        <v>2762</v>
      </c>
      <c r="C923" s="6" t="s">
        <v>2763</v>
      </c>
      <c r="D923" s="6" t="s">
        <v>2764</v>
      </c>
      <c r="E923" s="6" t="s">
        <v>11</v>
      </c>
    </row>
    <row r="924" spans="1:5">
      <c r="A924" s="4">
        <v>920</v>
      </c>
      <c r="B924" s="5" t="s">
        <v>2765</v>
      </c>
      <c r="C924" s="6" t="s">
        <v>2766</v>
      </c>
      <c r="D924" s="6" t="s">
        <v>2767</v>
      </c>
      <c r="E924" s="6" t="s">
        <v>11</v>
      </c>
    </row>
    <row r="925" spans="1:5">
      <c r="A925" s="4">
        <v>921</v>
      </c>
      <c r="B925" s="5" t="s">
        <v>2768</v>
      </c>
      <c r="C925" s="6" t="s">
        <v>2769</v>
      </c>
      <c r="D925" s="6" t="s">
        <v>2770</v>
      </c>
      <c r="E925" s="6" t="s">
        <v>11</v>
      </c>
    </row>
    <row r="926" spans="1:5">
      <c r="A926" s="4">
        <v>922</v>
      </c>
      <c r="B926" s="5" t="s">
        <v>2771</v>
      </c>
      <c r="C926" s="6" t="s">
        <v>2772</v>
      </c>
      <c r="D926" s="6" t="s">
        <v>2773</v>
      </c>
      <c r="E926" s="6" t="s">
        <v>11</v>
      </c>
    </row>
    <row r="927" spans="1:5">
      <c r="A927" s="4">
        <v>923</v>
      </c>
      <c r="B927" s="5" t="s">
        <v>2774</v>
      </c>
      <c r="C927" s="6" t="s">
        <v>2775</v>
      </c>
      <c r="D927" s="6" t="s">
        <v>2776</v>
      </c>
      <c r="E927" s="6" t="s">
        <v>11</v>
      </c>
    </row>
    <row r="928" spans="1:5">
      <c r="A928" s="4">
        <v>924</v>
      </c>
      <c r="B928" s="5" t="s">
        <v>2777</v>
      </c>
      <c r="C928" s="6" t="s">
        <v>2778</v>
      </c>
      <c r="D928" s="6" t="s">
        <v>2779</v>
      </c>
      <c r="E928" s="6" t="s">
        <v>11</v>
      </c>
    </row>
    <row r="929" spans="1:5">
      <c r="A929" s="4">
        <v>925</v>
      </c>
      <c r="B929" s="5" t="s">
        <v>2780</v>
      </c>
      <c r="C929" s="6" t="s">
        <v>2781</v>
      </c>
      <c r="D929" s="6" t="s">
        <v>2782</v>
      </c>
      <c r="E929" s="6" t="s">
        <v>11</v>
      </c>
    </row>
    <row r="930" spans="1:5">
      <c r="A930" s="4">
        <v>926</v>
      </c>
      <c r="B930" s="5" t="s">
        <v>2783</v>
      </c>
      <c r="C930" s="6" t="s">
        <v>2784</v>
      </c>
      <c r="D930" s="6" t="s">
        <v>2785</v>
      </c>
      <c r="E930" s="6" t="s">
        <v>11</v>
      </c>
    </row>
    <row r="931" spans="1:5">
      <c r="A931" s="4">
        <v>927</v>
      </c>
      <c r="B931" s="5" t="s">
        <v>2786</v>
      </c>
      <c r="C931" s="6" t="s">
        <v>2787</v>
      </c>
      <c r="D931" s="6" t="s">
        <v>2788</v>
      </c>
      <c r="E931" s="6" t="s">
        <v>11</v>
      </c>
    </row>
    <row r="932" spans="1:5">
      <c r="A932" s="4">
        <v>928</v>
      </c>
      <c r="B932" s="5" t="s">
        <v>2789</v>
      </c>
      <c r="C932" s="6" t="s">
        <v>2790</v>
      </c>
      <c r="D932" s="6" t="s">
        <v>2791</v>
      </c>
      <c r="E932" s="6" t="s">
        <v>11</v>
      </c>
    </row>
    <row r="933" spans="1:5">
      <c r="A933" s="4">
        <v>929</v>
      </c>
      <c r="B933" s="5" t="s">
        <v>2792</v>
      </c>
      <c r="C933" s="6" t="s">
        <v>2793</v>
      </c>
      <c r="D933" s="6" t="s">
        <v>2794</v>
      </c>
      <c r="E933" s="6" t="s">
        <v>11</v>
      </c>
    </row>
    <row r="934" spans="1:5">
      <c r="A934" s="4">
        <v>930</v>
      </c>
      <c r="B934" s="5" t="s">
        <v>2795</v>
      </c>
      <c r="C934" s="6" t="s">
        <v>2796</v>
      </c>
      <c r="D934" s="6" t="s">
        <v>2797</v>
      </c>
      <c r="E934" s="6" t="s">
        <v>11</v>
      </c>
    </row>
    <row r="935" spans="1:5">
      <c r="A935" s="4">
        <v>931</v>
      </c>
      <c r="B935" s="5" t="s">
        <v>2798</v>
      </c>
      <c r="C935" s="6" t="s">
        <v>2799</v>
      </c>
      <c r="D935" s="6" t="s">
        <v>2800</v>
      </c>
      <c r="E935" s="6" t="s">
        <v>11</v>
      </c>
    </row>
    <row r="936" spans="1:5">
      <c r="A936" s="4">
        <v>932</v>
      </c>
      <c r="B936" s="5" t="s">
        <v>2801</v>
      </c>
      <c r="C936" s="6" t="s">
        <v>2802</v>
      </c>
      <c r="D936" s="6" t="s">
        <v>2803</v>
      </c>
      <c r="E936" s="6" t="s">
        <v>11</v>
      </c>
    </row>
    <row r="937" spans="1:5">
      <c r="A937" s="4">
        <v>933</v>
      </c>
      <c r="B937" s="5" t="s">
        <v>2804</v>
      </c>
      <c r="C937" s="6" t="s">
        <v>2805</v>
      </c>
      <c r="D937" s="6" t="s">
        <v>2806</v>
      </c>
      <c r="E937" s="6" t="s">
        <v>11</v>
      </c>
    </row>
    <row r="938" spans="1:5">
      <c r="A938" s="4">
        <v>934</v>
      </c>
      <c r="B938" s="5" t="s">
        <v>2807</v>
      </c>
      <c r="C938" s="6" t="s">
        <v>2808</v>
      </c>
      <c r="D938" s="6" t="s">
        <v>2809</v>
      </c>
      <c r="E938" s="6" t="s">
        <v>11</v>
      </c>
    </row>
    <row r="939" spans="1:5">
      <c r="A939" s="4">
        <v>935</v>
      </c>
      <c r="B939" s="5" t="s">
        <v>2810</v>
      </c>
      <c r="C939" s="6" t="s">
        <v>2811</v>
      </c>
      <c r="D939" s="6" t="s">
        <v>2812</v>
      </c>
      <c r="E939" s="6" t="s">
        <v>11</v>
      </c>
    </row>
    <row r="940" spans="1:5">
      <c r="A940" s="4">
        <v>936</v>
      </c>
      <c r="B940" s="5" t="s">
        <v>2813</v>
      </c>
      <c r="C940" s="6" t="s">
        <v>2814</v>
      </c>
      <c r="D940" s="6" t="s">
        <v>2815</v>
      </c>
      <c r="E940" s="6" t="s">
        <v>11</v>
      </c>
    </row>
    <row r="941" spans="1:5">
      <c r="A941" s="4">
        <v>937</v>
      </c>
      <c r="B941" s="5" t="s">
        <v>2816</v>
      </c>
      <c r="C941" s="6" t="s">
        <v>2817</v>
      </c>
      <c r="D941" s="6" t="s">
        <v>2818</v>
      </c>
      <c r="E941" s="6" t="s">
        <v>11</v>
      </c>
    </row>
    <row r="942" spans="1:5">
      <c r="A942" s="4">
        <v>938</v>
      </c>
      <c r="B942" s="5" t="s">
        <v>2819</v>
      </c>
      <c r="C942" s="6" t="s">
        <v>2820</v>
      </c>
      <c r="D942" s="6" t="s">
        <v>2821</v>
      </c>
      <c r="E942" s="6" t="s">
        <v>11</v>
      </c>
    </row>
    <row r="943" spans="1:5">
      <c r="A943" s="4">
        <v>939</v>
      </c>
      <c r="B943" s="5" t="s">
        <v>2822</v>
      </c>
      <c r="C943" s="6" t="s">
        <v>2823</v>
      </c>
      <c r="D943" s="6" t="s">
        <v>2824</v>
      </c>
      <c r="E943" s="6" t="s">
        <v>11</v>
      </c>
    </row>
    <row r="944" spans="1:5">
      <c r="A944" s="4">
        <v>940</v>
      </c>
      <c r="B944" s="5" t="s">
        <v>2825</v>
      </c>
      <c r="C944" s="6" t="s">
        <v>2826</v>
      </c>
      <c r="D944" s="6" t="s">
        <v>2827</v>
      </c>
      <c r="E944" s="6" t="s">
        <v>11</v>
      </c>
    </row>
    <row r="945" spans="1:5">
      <c r="A945" s="4">
        <v>941</v>
      </c>
      <c r="B945" s="5" t="s">
        <v>2828</v>
      </c>
      <c r="C945" s="6" t="s">
        <v>2829</v>
      </c>
      <c r="D945" s="6" t="s">
        <v>2830</v>
      </c>
      <c r="E945" s="6" t="s">
        <v>11</v>
      </c>
    </row>
    <row r="946" spans="1:5">
      <c r="A946" s="4">
        <v>942</v>
      </c>
      <c r="B946" s="5" t="s">
        <v>2831</v>
      </c>
      <c r="C946" s="6" t="s">
        <v>2832</v>
      </c>
      <c r="D946" s="6" t="s">
        <v>2833</v>
      </c>
      <c r="E946" s="6" t="s">
        <v>11</v>
      </c>
    </row>
    <row r="947" spans="1:5">
      <c r="A947" s="4">
        <v>943</v>
      </c>
      <c r="B947" s="5" t="s">
        <v>2834</v>
      </c>
      <c r="C947" s="6" t="s">
        <v>2835</v>
      </c>
      <c r="D947" s="6" t="s">
        <v>2836</v>
      </c>
      <c r="E947" s="6" t="s">
        <v>11</v>
      </c>
    </row>
    <row r="948" spans="1:5">
      <c r="A948" s="4">
        <v>944</v>
      </c>
      <c r="B948" s="5" t="s">
        <v>2837</v>
      </c>
      <c r="C948" s="6" t="s">
        <v>2838</v>
      </c>
      <c r="D948" s="6" t="s">
        <v>2839</v>
      </c>
      <c r="E948" s="6" t="s">
        <v>11</v>
      </c>
    </row>
    <row r="949" spans="1:5">
      <c r="A949" s="4">
        <v>945</v>
      </c>
      <c r="B949" s="5" t="s">
        <v>2840</v>
      </c>
      <c r="C949" s="6" t="s">
        <v>2841</v>
      </c>
      <c r="D949" s="6" t="s">
        <v>2842</v>
      </c>
      <c r="E949" s="6" t="s">
        <v>11</v>
      </c>
    </row>
    <row r="950" spans="1:5">
      <c r="A950" s="4">
        <v>946</v>
      </c>
      <c r="B950" s="5" t="s">
        <v>2843</v>
      </c>
      <c r="C950" s="6" t="s">
        <v>2844</v>
      </c>
      <c r="D950" s="6" t="s">
        <v>2845</v>
      </c>
      <c r="E950" s="6" t="s">
        <v>11</v>
      </c>
    </row>
    <row r="951" spans="1:5">
      <c r="A951" s="4">
        <v>947</v>
      </c>
      <c r="B951" s="5" t="s">
        <v>2846</v>
      </c>
      <c r="C951" s="6" t="s">
        <v>2847</v>
      </c>
      <c r="D951" s="6" t="s">
        <v>2848</v>
      </c>
      <c r="E951" s="6" t="s">
        <v>11</v>
      </c>
    </row>
    <row r="952" spans="1:5">
      <c r="A952" s="4">
        <v>948</v>
      </c>
      <c r="B952" s="5" t="s">
        <v>2849</v>
      </c>
      <c r="C952" s="6" t="s">
        <v>2850</v>
      </c>
      <c r="D952" s="6" t="s">
        <v>2851</v>
      </c>
      <c r="E952" s="6" t="s">
        <v>11</v>
      </c>
    </row>
    <row r="953" spans="1:5">
      <c r="A953" s="4">
        <v>949</v>
      </c>
      <c r="B953" s="5" t="s">
        <v>2852</v>
      </c>
      <c r="C953" s="6" t="s">
        <v>2853</v>
      </c>
      <c r="D953" s="6" t="s">
        <v>2854</v>
      </c>
      <c r="E953" s="6" t="s">
        <v>11</v>
      </c>
    </row>
    <row r="954" spans="1:5" ht="27">
      <c r="A954" s="4">
        <v>950</v>
      </c>
      <c r="B954" s="5" t="s">
        <v>2855</v>
      </c>
      <c r="C954" s="6" t="s">
        <v>2856</v>
      </c>
      <c r="D954" s="6" t="s">
        <v>2857</v>
      </c>
      <c r="E954" s="6" t="s">
        <v>11</v>
      </c>
    </row>
    <row r="955" spans="1:5">
      <c r="A955" s="4">
        <v>951</v>
      </c>
      <c r="B955" s="5" t="s">
        <v>2858</v>
      </c>
      <c r="C955" s="6" t="s">
        <v>2859</v>
      </c>
      <c r="D955" s="6" t="s">
        <v>2860</v>
      </c>
      <c r="E955" s="6" t="s">
        <v>11</v>
      </c>
    </row>
    <row r="956" spans="1:5">
      <c r="A956" s="4">
        <v>952</v>
      </c>
      <c r="B956" s="5" t="s">
        <v>2861</v>
      </c>
      <c r="C956" s="6" t="s">
        <v>2862</v>
      </c>
      <c r="D956" s="6" t="s">
        <v>2863</v>
      </c>
      <c r="E956" s="6" t="s">
        <v>11</v>
      </c>
    </row>
    <row r="957" spans="1:5">
      <c r="A957" s="4">
        <v>953</v>
      </c>
      <c r="B957" s="5" t="s">
        <v>2864</v>
      </c>
      <c r="C957" s="6" t="s">
        <v>2865</v>
      </c>
      <c r="D957" s="6" t="s">
        <v>2866</v>
      </c>
      <c r="E957" s="6" t="s">
        <v>11</v>
      </c>
    </row>
    <row r="958" spans="1:5">
      <c r="A958" s="4">
        <v>954</v>
      </c>
      <c r="B958" s="5" t="s">
        <v>2867</v>
      </c>
      <c r="C958" s="6" t="s">
        <v>2868</v>
      </c>
      <c r="D958" s="6" t="s">
        <v>2869</v>
      </c>
      <c r="E958" s="6" t="s">
        <v>11</v>
      </c>
    </row>
    <row r="959" spans="1:5">
      <c r="A959" s="4">
        <v>955</v>
      </c>
      <c r="B959" s="5" t="s">
        <v>2870</v>
      </c>
      <c r="C959" s="6" t="s">
        <v>2871</v>
      </c>
      <c r="D959" s="6" t="s">
        <v>2872</v>
      </c>
      <c r="E959" s="6" t="s">
        <v>11</v>
      </c>
    </row>
    <row r="960" spans="1:5">
      <c r="A960" s="4">
        <v>956</v>
      </c>
      <c r="B960" s="5" t="s">
        <v>2873</v>
      </c>
      <c r="C960" s="6" t="s">
        <v>2874</v>
      </c>
      <c r="D960" s="6" t="s">
        <v>2875</v>
      </c>
      <c r="E960" s="6" t="s">
        <v>11</v>
      </c>
    </row>
    <row r="961" spans="1:5">
      <c r="A961" s="4">
        <v>957</v>
      </c>
      <c r="B961" s="5" t="s">
        <v>2876</v>
      </c>
      <c r="C961" s="6" t="s">
        <v>2877</v>
      </c>
      <c r="D961" s="6" t="s">
        <v>2878</v>
      </c>
      <c r="E961" s="6" t="s">
        <v>11</v>
      </c>
    </row>
    <row r="962" spans="1:5">
      <c r="A962" s="4">
        <v>958</v>
      </c>
      <c r="B962" s="5" t="s">
        <v>2879</v>
      </c>
      <c r="C962" s="6" t="s">
        <v>2880</v>
      </c>
      <c r="D962" s="6" t="s">
        <v>2881</v>
      </c>
      <c r="E962" s="6" t="s">
        <v>11</v>
      </c>
    </row>
    <row r="963" spans="1:5">
      <c r="A963" s="4">
        <v>959</v>
      </c>
      <c r="B963" s="5" t="s">
        <v>2882</v>
      </c>
      <c r="C963" s="6" t="s">
        <v>2883</v>
      </c>
      <c r="D963" s="6" t="s">
        <v>2884</v>
      </c>
      <c r="E963" s="6" t="s">
        <v>11</v>
      </c>
    </row>
    <row r="964" spans="1:5">
      <c r="A964" s="4">
        <v>960</v>
      </c>
      <c r="B964" s="5" t="s">
        <v>2885</v>
      </c>
      <c r="C964" s="6" t="s">
        <v>2886</v>
      </c>
      <c r="D964" s="6" t="s">
        <v>2887</v>
      </c>
      <c r="E964" s="6" t="s">
        <v>11</v>
      </c>
    </row>
    <row r="965" spans="1:5">
      <c r="A965" s="4">
        <v>961</v>
      </c>
      <c r="B965" s="5" t="s">
        <v>2888</v>
      </c>
      <c r="C965" s="6" t="s">
        <v>2889</v>
      </c>
      <c r="D965" s="6" t="s">
        <v>2890</v>
      </c>
      <c r="E965" s="6" t="s">
        <v>11</v>
      </c>
    </row>
    <row r="966" spans="1:5">
      <c r="A966" s="4">
        <v>962</v>
      </c>
      <c r="B966" s="5" t="s">
        <v>2891</v>
      </c>
      <c r="C966" s="6" t="s">
        <v>2892</v>
      </c>
      <c r="D966" s="6" t="s">
        <v>2893</v>
      </c>
      <c r="E966" s="6" t="s">
        <v>11</v>
      </c>
    </row>
    <row r="967" spans="1:5">
      <c r="A967" s="4">
        <v>963</v>
      </c>
      <c r="B967" s="5" t="s">
        <v>2894</v>
      </c>
      <c r="C967" s="6" t="s">
        <v>2895</v>
      </c>
      <c r="D967" s="6" t="s">
        <v>2896</v>
      </c>
      <c r="E967" s="6" t="s">
        <v>11</v>
      </c>
    </row>
    <row r="968" spans="1:5">
      <c r="A968" s="4">
        <v>964</v>
      </c>
      <c r="B968" s="5" t="s">
        <v>2897</v>
      </c>
      <c r="C968" s="6" t="s">
        <v>2898</v>
      </c>
      <c r="D968" s="6" t="s">
        <v>2899</v>
      </c>
      <c r="E968" s="6" t="s">
        <v>11</v>
      </c>
    </row>
    <row r="969" spans="1:5">
      <c r="A969" s="4">
        <v>965</v>
      </c>
      <c r="B969" s="5" t="s">
        <v>2900</v>
      </c>
      <c r="C969" s="6" t="s">
        <v>2901</v>
      </c>
      <c r="D969" s="6" t="s">
        <v>2902</v>
      </c>
      <c r="E969" s="6" t="s">
        <v>11</v>
      </c>
    </row>
    <row r="970" spans="1:5">
      <c r="A970" s="4">
        <v>966</v>
      </c>
      <c r="B970" s="5" t="s">
        <v>2903</v>
      </c>
      <c r="C970" s="6" t="s">
        <v>2904</v>
      </c>
      <c r="D970" s="6" t="s">
        <v>2905</v>
      </c>
      <c r="E970" s="6" t="s">
        <v>11</v>
      </c>
    </row>
    <row r="971" spans="1:5">
      <c r="A971" s="4">
        <v>967</v>
      </c>
      <c r="B971" s="5" t="s">
        <v>2906</v>
      </c>
      <c r="C971" s="6" t="s">
        <v>2907</v>
      </c>
      <c r="D971" s="6" t="s">
        <v>2908</v>
      </c>
      <c r="E971" s="6" t="s">
        <v>11</v>
      </c>
    </row>
    <row r="972" spans="1:5">
      <c r="A972" s="4">
        <v>968</v>
      </c>
      <c r="B972" s="5" t="s">
        <v>2909</v>
      </c>
      <c r="C972" s="6" t="s">
        <v>2910</v>
      </c>
      <c r="D972" s="6" t="s">
        <v>2911</v>
      </c>
      <c r="E972" s="6" t="s">
        <v>11</v>
      </c>
    </row>
    <row r="973" spans="1:5">
      <c r="A973" s="4">
        <v>969</v>
      </c>
      <c r="B973" s="5" t="s">
        <v>2912</v>
      </c>
      <c r="C973" s="6" t="s">
        <v>2913</v>
      </c>
      <c r="D973" s="6" t="s">
        <v>2914</v>
      </c>
      <c r="E973" s="6" t="s">
        <v>11</v>
      </c>
    </row>
    <row r="974" spans="1:5">
      <c r="A974" s="4">
        <v>970</v>
      </c>
      <c r="B974" s="5" t="s">
        <v>2915</v>
      </c>
      <c r="C974" s="6" t="s">
        <v>2916</v>
      </c>
      <c r="D974" s="6" t="s">
        <v>2917</v>
      </c>
      <c r="E974" s="6" t="s">
        <v>11</v>
      </c>
    </row>
    <row r="975" spans="1:5">
      <c r="A975" s="4">
        <v>971</v>
      </c>
      <c r="B975" s="5" t="s">
        <v>2918</v>
      </c>
      <c r="C975" s="6" t="s">
        <v>2919</v>
      </c>
      <c r="D975" s="6" t="s">
        <v>2920</v>
      </c>
      <c r="E975" s="6" t="s">
        <v>11</v>
      </c>
    </row>
    <row r="976" spans="1:5">
      <c r="A976" s="4">
        <v>972</v>
      </c>
      <c r="B976" s="5" t="s">
        <v>2921</v>
      </c>
      <c r="C976" s="6" t="s">
        <v>2922</v>
      </c>
      <c r="D976" s="6" t="s">
        <v>2923</v>
      </c>
      <c r="E976" s="6" t="s">
        <v>11</v>
      </c>
    </row>
    <row r="977" spans="1:5">
      <c r="A977" s="4">
        <v>973</v>
      </c>
      <c r="B977" s="5" t="s">
        <v>2924</v>
      </c>
      <c r="C977" s="6" t="s">
        <v>2925</v>
      </c>
      <c r="D977" s="6" t="s">
        <v>2926</v>
      </c>
      <c r="E977" s="6" t="s">
        <v>11</v>
      </c>
    </row>
    <row r="978" spans="1:5">
      <c r="A978" s="4">
        <v>974</v>
      </c>
      <c r="B978" s="5" t="s">
        <v>2927</v>
      </c>
      <c r="C978" s="6" t="s">
        <v>2928</v>
      </c>
      <c r="D978" s="6" t="s">
        <v>2929</v>
      </c>
      <c r="E978" s="6" t="s">
        <v>11</v>
      </c>
    </row>
    <row r="979" spans="1:5">
      <c r="A979" s="4">
        <v>975</v>
      </c>
      <c r="B979" s="5" t="s">
        <v>2930</v>
      </c>
      <c r="C979" s="6" t="s">
        <v>2931</v>
      </c>
      <c r="D979" s="6" t="s">
        <v>2932</v>
      </c>
      <c r="E979" s="6" t="s">
        <v>11</v>
      </c>
    </row>
    <row r="980" spans="1:5">
      <c r="A980" s="4">
        <v>976</v>
      </c>
      <c r="B980" s="5" t="s">
        <v>2933</v>
      </c>
      <c r="C980" s="6" t="s">
        <v>2934</v>
      </c>
      <c r="D980" s="6" t="s">
        <v>2935</v>
      </c>
      <c r="E980" s="6" t="s">
        <v>11</v>
      </c>
    </row>
    <row r="981" spans="1:5">
      <c r="A981" s="4">
        <v>977</v>
      </c>
      <c r="B981" s="5" t="s">
        <v>2936</v>
      </c>
      <c r="C981" s="6" t="s">
        <v>2937</v>
      </c>
      <c r="D981" s="6" t="s">
        <v>2938</v>
      </c>
      <c r="E981" s="6" t="s">
        <v>11</v>
      </c>
    </row>
    <row r="982" spans="1:5">
      <c r="A982" s="4">
        <v>978</v>
      </c>
      <c r="B982" s="5" t="s">
        <v>2939</v>
      </c>
      <c r="C982" s="6" t="s">
        <v>2940</v>
      </c>
      <c r="D982" s="6" t="s">
        <v>2941</v>
      </c>
      <c r="E982" s="6" t="s">
        <v>11</v>
      </c>
    </row>
    <row r="983" spans="1:5">
      <c r="A983" s="4">
        <v>979</v>
      </c>
      <c r="B983" s="5" t="s">
        <v>2942</v>
      </c>
      <c r="C983" s="6" t="s">
        <v>2943</v>
      </c>
      <c r="D983" s="6" t="s">
        <v>2944</v>
      </c>
      <c r="E983" s="6" t="s">
        <v>11</v>
      </c>
    </row>
    <row r="984" spans="1:5">
      <c r="A984" s="4">
        <v>980</v>
      </c>
      <c r="B984" s="5" t="s">
        <v>2945</v>
      </c>
      <c r="C984" s="6" t="s">
        <v>2946</v>
      </c>
      <c r="D984" s="6" t="s">
        <v>2947</v>
      </c>
      <c r="E984" s="6" t="s">
        <v>11</v>
      </c>
    </row>
    <row r="985" spans="1:5">
      <c r="A985" s="4">
        <v>981</v>
      </c>
      <c r="B985" s="5" t="s">
        <v>2948</v>
      </c>
      <c r="C985" s="6" t="s">
        <v>2949</v>
      </c>
      <c r="D985" s="6" t="s">
        <v>2950</v>
      </c>
      <c r="E985" s="6" t="s">
        <v>11</v>
      </c>
    </row>
    <row r="986" spans="1:5">
      <c r="A986" s="4">
        <v>982</v>
      </c>
      <c r="B986" s="5" t="s">
        <v>2951</v>
      </c>
      <c r="C986" s="6" t="s">
        <v>2952</v>
      </c>
      <c r="D986" s="6" t="s">
        <v>2953</v>
      </c>
      <c r="E986" s="6" t="s">
        <v>11</v>
      </c>
    </row>
    <row r="987" spans="1:5">
      <c r="A987" s="4">
        <v>983</v>
      </c>
      <c r="B987" s="5" t="s">
        <v>2954</v>
      </c>
      <c r="C987" s="6" t="s">
        <v>2955</v>
      </c>
      <c r="D987" s="6" t="s">
        <v>2956</v>
      </c>
      <c r="E987" s="6" t="s">
        <v>11</v>
      </c>
    </row>
    <row r="988" spans="1:5">
      <c r="A988" s="4">
        <v>984</v>
      </c>
      <c r="B988" s="5" t="s">
        <v>2957</v>
      </c>
      <c r="C988" s="6" t="s">
        <v>2958</v>
      </c>
      <c r="D988" s="6" t="s">
        <v>2959</v>
      </c>
      <c r="E988" s="6" t="s">
        <v>11</v>
      </c>
    </row>
    <row r="989" spans="1:5">
      <c r="A989" s="4">
        <v>985</v>
      </c>
      <c r="B989" s="5" t="s">
        <v>2960</v>
      </c>
      <c r="C989" s="6" t="s">
        <v>2961</v>
      </c>
      <c r="D989" s="6" t="s">
        <v>2962</v>
      </c>
      <c r="E989" s="6" t="s">
        <v>11</v>
      </c>
    </row>
    <row r="990" spans="1:5">
      <c r="A990" s="4">
        <v>986</v>
      </c>
      <c r="B990" s="5" t="s">
        <v>2963</v>
      </c>
      <c r="C990" s="6" t="s">
        <v>2964</v>
      </c>
      <c r="D990" s="6" t="s">
        <v>2965</v>
      </c>
      <c r="E990" s="6" t="s">
        <v>11</v>
      </c>
    </row>
    <row r="991" spans="1:5">
      <c r="A991" s="4">
        <v>987</v>
      </c>
      <c r="B991" s="5" t="s">
        <v>2966</v>
      </c>
      <c r="C991" s="6" t="s">
        <v>2967</v>
      </c>
      <c r="D991" s="6" t="s">
        <v>2968</v>
      </c>
      <c r="E991" s="6" t="s">
        <v>11</v>
      </c>
    </row>
    <row r="992" spans="1:5" ht="27">
      <c r="A992" s="4">
        <v>988</v>
      </c>
      <c r="B992" s="5" t="s">
        <v>2969</v>
      </c>
      <c r="C992" s="6" t="s">
        <v>2970</v>
      </c>
      <c r="D992" s="6" t="s">
        <v>2971</v>
      </c>
      <c r="E992" s="6" t="s">
        <v>11</v>
      </c>
    </row>
    <row r="993" spans="1:5">
      <c r="A993" s="4">
        <v>989</v>
      </c>
      <c r="B993" s="5" t="s">
        <v>2972</v>
      </c>
      <c r="C993" s="6" t="s">
        <v>2973</v>
      </c>
      <c r="D993" s="6" t="s">
        <v>2974</v>
      </c>
      <c r="E993" s="6" t="s">
        <v>11</v>
      </c>
    </row>
    <row r="994" spans="1:5">
      <c r="A994" s="4">
        <v>990</v>
      </c>
      <c r="B994" s="5" t="s">
        <v>2975</v>
      </c>
      <c r="C994" s="6" t="s">
        <v>2976</v>
      </c>
      <c r="D994" s="6" t="s">
        <v>2977</v>
      </c>
      <c r="E994" s="6" t="s">
        <v>11</v>
      </c>
    </row>
    <row r="995" spans="1:5">
      <c r="A995" s="4">
        <v>991</v>
      </c>
      <c r="B995" s="5" t="s">
        <v>2978</v>
      </c>
      <c r="C995" s="6" t="s">
        <v>2979</v>
      </c>
      <c r="D995" s="6" t="s">
        <v>2980</v>
      </c>
      <c r="E995" s="6" t="s">
        <v>11</v>
      </c>
    </row>
    <row r="996" spans="1:5">
      <c r="A996" s="4">
        <v>992</v>
      </c>
      <c r="B996" s="5" t="s">
        <v>2981</v>
      </c>
      <c r="C996" s="6" t="s">
        <v>2982</v>
      </c>
      <c r="D996" s="6" t="s">
        <v>2983</v>
      </c>
      <c r="E996" s="6" t="s">
        <v>11</v>
      </c>
    </row>
    <row r="997" spans="1:5">
      <c r="A997" s="4">
        <v>993</v>
      </c>
      <c r="B997" s="5" t="s">
        <v>2984</v>
      </c>
      <c r="C997" s="6" t="s">
        <v>2985</v>
      </c>
      <c r="D997" s="6" t="s">
        <v>2986</v>
      </c>
      <c r="E997" s="6" t="s">
        <v>11</v>
      </c>
    </row>
    <row r="998" spans="1:5">
      <c r="A998" s="4">
        <v>994</v>
      </c>
      <c r="B998" s="5" t="s">
        <v>2987</v>
      </c>
      <c r="C998" s="6" t="s">
        <v>2988</v>
      </c>
      <c r="D998" s="6" t="s">
        <v>2989</v>
      </c>
      <c r="E998" s="6" t="s">
        <v>11</v>
      </c>
    </row>
    <row r="999" spans="1:5">
      <c r="A999" s="4">
        <v>995</v>
      </c>
      <c r="B999" s="5" t="s">
        <v>2990</v>
      </c>
      <c r="C999" s="6" t="s">
        <v>2991</v>
      </c>
      <c r="D999" s="6" t="s">
        <v>2992</v>
      </c>
      <c r="E999" s="6" t="s">
        <v>11</v>
      </c>
    </row>
    <row r="1000" spans="1:5">
      <c r="A1000" s="4">
        <v>996</v>
      </c>
      <c r="B1000" s="5" t="s">
        <v>2993</v>
      </c>
      <c r="C1000" s="6" t="s">
        <v>2994</v>
      </c>
      <c r="D1000" s="6" t="s">
        <v>2995</v>
      </c>
      <c r="E1000" s="6" t="s">
        <v>11</v>
      </c>
    </row>
    <row r="1001" spans="1:5">
      <c r="A1001" s="4">
        <v>997</v>
      </c>
      <c r="B1001" s="5" t="s">
        <v>2996</v>
      </c>
      <c r="C1001" s="6" t="s">
        <v>2997</v>
      </c>
      <c r="D1001" s="6" t="s">
        <v>2998</v>
      </c>
      <c r="E1001" s="6" t="s">
        <v>11</v>
      </c>
    </row>
    <row r="1002" spans="1:5">
      <c r="A1002" s="4">
        <v>998</v>
      </c>
      <c r="B1002" s="5" t="s">
        <v>2999</v>
      </c>
      <c r="C1002" s="6" t="s">
        <v>3000</v>
      </c>
      <c r="D1002" s="6" t="s">
        <v>3001</v>
      </c>
      <c r="E1002" s="6" t="s">
        <v>11</v>
      </c>
    </row>
    <row r="1003" spans="1:5">
      <c r="A1003" s="4">
        <v>999</v>
      </c>
      <c r="B1003" s="5" t="s">
        <v>3002</v>
      </c>
      <c r="C1003" s="6" t="s">
        <v>3003</v>
      </c>
      <c r="D1003" s="6" t="s">
        <v>3004</v>
      </c>
      <c r="E1003" s="6" t="s">
        <v>11</v>
      </c>
    </row>
    <row r="1004" spans="1:5">
      <c r="A1004" s="4">
        <v>1000</v>
      </c>
      <c r="B1004" s="5" t="s">
        <v>3005</v>
      </c>
      <c r="C1004" s="6" t="s">
        <v>3006</v>
      </c>
      <c r="D1004" s="6" t="s">
        <v>3007</v>
      </c>
      <c r="E1004" s="6" t="s">
        <v>11</v>
      </c>
    </row>
    <row r="1005" spans="1:5">
      <c r="A1005" s="4">
        <v>1001</v>
      </c>
      <c r="B1005" s="5" t="s">
        <v>3008</v>
      </c>
      <c r="C1005" s="6" t="s">
        <v>3009</v>
      </c>
      <c r="D1005" s="6" t="s">
        <v>3010</v>
      </c>
      <c r="E1005" s="6" t="s">
        <v>11</v>
      </c>
    </row>
    <row r="1006" spans="1:5">
      <c r="A1006" s="4">
        <v>1002</v>
      </c>
      <c r="B1006" s="5" t="s">
        <v>3011</v>
      </c>
      <c r="C1006" s="6" t="s">
        <v>3012</v>
      </c>
      <c r="D1006" s="6" t="s">
        <v>3013</v>
      </c>
      <c r="E1006" s="6" t="s">
        <v>11</v>
      </c>
    </row>
    <row r="1007" spans="1:5">
      <c r="A1007" s="4">
        <v>1003</v>
      </c>
      <c r="B1007" s="5" t="s">
        <v>3014</v>
      </c>
      <c r="C1007" s="6" t="s">
        <v>3015</v>
      </c>
      <c r="D1007" s="6" t="s">
        <v>3016</v>
      </c>
      <c r="E1007" s="6" t="s">
        <v>11</v>
      </c>
    </row>
    <row r="1008" spans="1:5">
      <c r="A1008" s="4">
        <v>1004</v>
      </c>
      <c r="B1008" s="5" t="s">
        <v>3017</v>
      </c>
      <c r="C1008" s="6" t="s">
        <v>3018</v>
      </c>
      <c r="D1008" s="6" t="s">
        <v>3019</v>
      </c>
      <c r="E1008" s="6" t="s">
        <v>11</v>
      </c>
    </row>
    <row r="1009" spans="1:5">
      <c r="A1009" s="4">
        <v>1005</v>
      </c>
      <c r="B1009" s="5" t="s">
        <v>3020</v>
      </c>
      <c r="C1009" s="6" t="s">
        <v>3021</v>
      </c>
      <c r="D1009" s="6" t="s">
        <v>3022</v>
      </c>
      <c r="E1009" s="6" t="s">
        <v>11</v>
      </c>
    </row>
    <row r="1010" spans="1:5">
      <c r="A1010" s="4">
        <v>1006</v>
      </c>
      <c r="B1010" s="5" t="s">
        <v>3023</v>
      </c>
      <c r="C1010" s="6" t="s">
        <v>3024</v>
      </c>
      <c r="D1010" s="6" t="s">
        <v>3025</v>
      </c>
      <c r="E1010" s="6" t="s">
        <v>11</v>
      </c>
    </row>
    <row r="1011" spans="1:5">
      <c r="A1011" s="4">
        <v>1007</v>
      </c>
      <c r="B1011" s="5" t="s">
        <v>3026</v>
      </c>
      <c r="C1011" s="6" t="s">
        <v>3027</v>
      </c>
      <c r="D1011" s="6" t="s">
        <v>3028</v>
      </c>
      <c r="E1011" s="6" t="s">
        <v>11</v>
      </c>
    </row>
    <row r="1012" spans="1:5">
      <c r="A1012" s="4">
        <v>1008</v>
      </c>
      <c r="B1012" s="5" t="s">
        <v>3029</v>
      </c>
      <c r="C1012" s="6" t="s">
        <v>3030</v>
      </c>
      <c r="D1012" s="6" t="s">
        <v>3031</v>
      </c>
      <c r="E1012" s="6" t="s">
        <v>11</v>
      </c>
    </row>
    <row r="1013" spans="1:5">
      <c r="A1013" s="4">
        <v>1009</v>
      </c>
      <c r="B1013" s="5" t="s">
        <v>3032</v>
      </c>
      <c r="C1013" s="6" t="s">
        <v>3033</v>
      </c>
      <c r="D1013" s="6" t="s">
        <v>3034</v>
      </c>
      <c r="E1013" s="6" t="s">
        <v>11</v>
      </c>
    </row>
    <row r="1014" spans="1:5">
      <c r="A1014" s="4">
        <v>1010</v>
      </c>
      <c r="B1014" s="5" t="s">
        <v>3035</v>
      </c>
      <c r="C1014" s="6" t="s">
        <v>3036</v>
      </c>
      <c r="D1014" s="6" t="s">
        <v>3037</v>
      </c>
      <c r="E1014" s="6" t="s">
        <v>11</v>
      </c>
    </row>
    <row r="1015" spans="1:5">
      <c r="A1015" s="4">
        <v>1011</v>
      </c>
      <c r="B1015" s="5" t="s">
        <v>3038</v>
      </c>
      <c r="C1015" s="6" t="s">
        <v>3039</v>
      </c>
      <c r="D1015" s="6" t="s">
        <v>3040</v>
      </c>
      <c r="E1015" s="6" t="s">
        <v>11</v>
      </c>
    </row>
    <row r="1016" spans="1:5">
      <c r="A1016" s="4">
        <v>1012</v>
      </c>
      <c r="B1016" s="5" t="s">
        <v>3041</v>
      </c>
      <c r="C1016" s="6" t="s">
        <v>3042</v>
      </c>
      <c r="D1016" s="6" t="s">
        <v>3043</v>
      </c>
      <c r="E1016" s="6" t="s">
        <v>11</v>
      </c>
    </row>
    <row r="1017" spans="1:5">
      <c r="A1017" s="4">
        <v>1013</v>
      </c>
      <c r="B1017" s="5" t="s">
        <v>3044</v>
      </c>
      <c r="C1017" s="6" t="s">
        <v>3045</v>
      </c>
      <c r="D1017" s="6" t="s">
        <v>3046</v>
      </c>
      <c r="E1017" s="6" t="s">
        <v>11</v>
      </c>
    </row>
    <row r="1018" spans="1:5">
      <c r="A1018" s="4">
        <v>1014</v>
      </c>
      <c r="B1018" s="5" t="s">
        <v>3047</v>
      </c>
      <c r="C1018" s="6" t="s">
        <v>3048</v>
      </c>
      <c r="D1018" s="6" t="s">
        <v>3049</v>
      </c>
      <c r="E1018" s="6" t="s">
        <v>11</v>
      </c>
    </row>
    <row r="1019" spans="1:5">
      <c r="A1019" s="4">
        <v>1015</v>
      </c>
      <c r="B1019" s="5" t="s">
        <v>3050</v>
      </c>
      <c r="C1019" s="6" t="s">
        <v>3051</v>
      </c>
      <c r="D1019" s="6" t="s">
        <v>3052</v>
      </c>
      <c r="E1019" s="6" t="s">
        <v>11</v>
      </c>
    </row>
    <row r="1020" spans="1:5">
      <c r="A1020" s="4">
        <v>1016</v>
      </c>
      <c r="B1020" s="5" t="s">
        <v>3053</v>
      </c>
      <c r="C1020" s="6" t="s">
        <v>3054</v>
      </c>
      <c r="D1020" s="6" t="s">
        <v>3055</v>
      </c>
      <c r="E1020" s="6" t="s">
        <v>11</v>
      </c>
    </row>
    <row r="1021" spans="1:5">
      <c r="A1021" s="4">
        <v>1017</v>
      </c>
      <c r="B1021" s="5" t="s">
        <v>3056</v>
      </c>
      <c r="C1021" s="6" t="s">
        <v>3057</v>
      </c>
      <c r="D1021" s="6" t="s">
        <v>3058</v>
      </c>
      <c r="E1021" s="6" t="s">
        <v>11</v>
      </c>
    </row>
    <row r="1022" spans="1:5">
      <c r="A1022" s="4">
        <v>1018</v>
      </c>
      <c r="B1022" s="5" t="s">
        <v>3059</v>
      </c>
      <c r="C1022" s="6" t="s">
        <v>3060</v>
      </c>
      <c r="D1022" s="6" t="s">
        <v>3061</v>
      </c>
      <c r="E1022" s="6" t="s">
        <v>11</v>
      </c>
    </row>
    <row r="1023" spans="1:5">
      <c r="A1023" s="4">
        <v>1019</v>
      </c>
      <c r="B1023" s="5" t="s">
        <v>3062</v>
      </c>
      <c r="C1023" s="6" t="s">
        <v>3063</v>
      </c>
      <c r="D1023" s="6" t="s">
        <v>3064</v>
      </c>
      <c r="E1023" s="6" t="s">
        <v>11</v>
      </c>
    </row>
    <row r="1024" spans="1:5">
      <c r="A1024" s="4">
        <v>1020</v>
      </c>
      <c r="B1024" s="5" t="s">
        <v>3065</v>
      </c>
      <c r="C1024" s="6" t="s">
        <v>3066</v>
      </c>
      <c r="D1024" s="6" t="s">
        <v>3067</v>
      </c>
      <c r="E1024" s="6" t="s">
        <v>11</v>
      </c>
    </row>
    <row r="1025" spans="1:5">
      <c r="A1025" s="4">
        <v>1021</v>
      </c>
      <c r="B1025" s="5" t="s">
        <v>3068</v>
      </c>
      <c r="C1025" s="6" t="s">
        <v>3069</v>
      </c>
      <c r="D1025" s="6" t="s">
        <v>3070</v>
      </c>
      <c r="E1025" s="6" t="s">
        <v>11</v>
      </c>
    </row>
    <row r="1026" spans="1:5">
      <c r="A1026" s="4">
        <v>1022</v>
      </c>
      <c r="B1026" s="5" t="s">
        <v>3071</v>
      </c>
      <c r="C1026" s="6" t="s">
        <v>3072</v>
      </c>
      <c r="D1026" s="6" t="s">
        <v>3073</v>
      </c>
      <c r="E1026" s="6" t="s">
        <v>11</v>
      </c>
    </row>
    <row r="1027" spans="1:5">
      <c r="A1027" s="4">
        <v>1023</v>
      </c>
      <c r="B1027" s="5" t="s">
        <v>3074</v>
      </c>
      <c r="C1027" s="6" t="s">
        <v>3075</v>
      </c>
      <c r="D1027" s="6" t="s">
        <v>3076</v>
      </c>
      <c r="E1027" s="6" t="s">
        <v>11</v>
      </c>
    </row>
    <row r="1028" spans="1:5">
      <c r="A1028" s="4">
        <v>1024</v>
      </c>
      <c r="B1028" s="5" t="s">
        <v>3077</v>
      </c>
      <c r="C1028" s="6" t="s">
        <v>3078</v>
      </c>
      <c r="D1028" s="6" t="s">
        <v>3079</v>
      </c>
      <c r="E1028" s="6" t="s">
        <v>11</v>
      </c>
    </row>
    <row r="1029" spans="1:5">
      <c r="A1029" s="4">
        <v>1025</v>
      </c>
      <c r="B1029" s="5" t="s">
        <v>3080</v>
      </c>
      <c r="C1029" s="6" t="s">
        <v>3081</v>
      </c>
      <c r="D1029" s="6" t="s">
        <v>3082</v>
      </c>
      <c r="E1029" s="6" t="s">
        <v>11</v>
      </c>
    </row>
    <row r="1030" spans="1:5">
      <c r="A1030" s="4">
        <v>1026</v>
      </c>
      <c r="B1030" s="5" t="s">
        <v>3083</v>
      </c>
      <c r="C1030" s="6" t="s">
        <v>3084</v>
      </c>
      <c r="D1030" s="6" t="s">
        <v>3085</v>
      </c>
      <c r="E1030" s="6" t="s">
        <v>11</v>
      </c>
    </row>
    <row r="1031" spans="1:5">
      <c r="A1031" s="4">
        <v>1027</v>
      </c>
      <c r="B1031" s="5" t="s">
        <v>3086</v>
      </c>
      <c r="C1031" s="6" t="s">
        <v>3087</v>
      </c>
      <c r="D1031" s="6" t="s">
        <v>3088</v>
      </c>
      <c r="E1031" s="6" t="s">
        <v>11</v>
      </c>
    </row>
    <row r="1032" spans="1:5">
      <c r="A1032" s="4">
        <v>1028</v>
      </c>
      <c r="B1032" s="5" t="s">
        <v>3089</v>
      </c>
      <c r="C1032" s="6" t="s">
        <v>3090</v>
      </c>
      <c r="D1032" s="6" t="s">
        <v>3091</v>
      </c>
      <c r="E1032" s="6" t="s">
        <v>11</v>
      </c>
    </row>
    <row r="1033" spans="1:5">
      <c r="A1033" s="4">
        <v>1029</v>
      </c>
      <c r="B1033" s="5" t="s">
        <v>3092</v>
      </c>
      <c r="C1033" s="6" t="s">
        <v>3093</v>
      </c>
      <c r="D1033" s="6" t="s">
        <v>3094</v>
      </c>
      <c r="E1033" s="6" t="s">
        <v>11</v>
      </c>
    </row>
    <row r="1034" spans="1:5">
      <c r="A1034" s="4">
        <v>1030</v>
      </c>
      <c r="B1034" s="5" t="s">
        <v>3095</v>
      </c>
      <c r="C1034" s="6" t="s">
        <v>3096</v>
      </c>
      <c r="D1034" s="6" t="s">
        <v>3097</v>
      </c>
      <c r="E1034" s="6" t="s">
        <v>11</v>
      </c>
    </row>
    <row r="1035" spans="1:5">
      <c r="A1035" s="4">
        <v>1031</v>
      </c>
      <c r="B1035" s="5" t="s">
        <v>3098</v>
      </c>
      <c r="C1035" s="6" t="s">
        <v>3099</v>
      </c>
      <c r="D1035" s="6" t="s">
        <v>3100</v>
      </c>
      <c r="E1035" s="6" t="s">
        <v>11</v>
      </c>
    </row>
    <row r="1036" spans="1:5">
      <c r="A1036" s="4">
        <v>1032</v>
      </c>
      <c r="B1036" s="5" t="s">
        <v>3101</v>
      </c>
      <c r="C1036" s="6" t="s">
        <v>3102</v>
      </c>
      <c r="D1036" s="6" t="s">
        <v>3103</v>
      </c>
      <c r="E1036" s="6" t="s">
        <v>11</v>
      </c>
    </row>
    <row r="1037" spans="1:5">
      <c r="A1037" s="4">
        <v>1033</v>
      </c>
      <c r="B1037" s="5" t="s">
        <v>3104</v>
      </c>
      <c r="C1037" s="6" t="s">
        <v>3105</v>
      </c>
      <c r="D1037" s="6" t="s">
        <v>3106</v>
      </c>
      <c r="E1037" s="6" t="s">
        <v>11</v>
      </c>
    </row>
    <row r="1038" spans="1:5">
      <c r="A1038" s="4">
        <v>1034</v>
      </c>
      <c r="B1038" s="5" t="s">
        <v>3107</v>
      </c>
      <c r="C1038" s="6" t="s">
        <v>3108</v>
      </c>
      <c r="D1038" s="6" t="s">
        <v>3109</v>
      </c>
      <c r="E1038" s="6" t="s">
        <v>11</v>
      </c>
    </row>
    <row r="1039" spans="1:5">
      <c r="A1039" s="4">
        <v>1035</v>
      </c>
      <c r="B1039" s="5" t="s">
        <v>3110</v>
      </c>
      <c r="C1039" s="6" t="s">
        <v>3111</v>
      </c>
      <c r="D1039" s="6" t="s">
        <v>3112</v>
      </c>
      <c r="E1039" s="6" t="s">
        <v>11</v>
      </c>
    </row>
    <row r="1040" spans="1:5">
      <c r="A1040" s="4">
        <v>1036</v>
      </c>
      <c r="B1040" s="5" t="s">
        <v>3113</v>
      </c>
      <c r="C1040" s="6" t="s">
        <v>3114</v>
      </c>
      <c r="D1040" s="6" t="s">
        <v>3115</v>
      </c>
      <c r="E1040" s="6" t="s">
        <v>11</v>
      </c>
    </row>
    <row r="1041" spans="1:5">
      <c r="A1041" s="4">
        <v>1037</v>
      </c>
      <c r="B1041" s="5" t="s">
        <v>3116</v>
      </c>
      <c r="C1041" s="6" t="s">
        <v>3117</v>
      </c>
      <c r="D1041" s="6" t="s">
        <v>3118</v>
      </c>
      <c r="E1041" s="6" t="s">
        <v>11</v>
      </c>
    </row>
    <row r="1042" spans="1:5">
      <c r="A1042" s="4">
        <v>1038</v>
      </c>
      <c r="B1042" s="5" t="s">
        <v>3119</v>
      </c>
      <c r="C1042" s="6" t="s">
        <v>3120</v>
      </c>
      <c r="D1042" s="6" t="s">
        <v>3121</v>
      </c>
      <c r="E1042" s="6" t="s">
        <v>11</v>
      </c>
    </row>
    <row r="1043" spans="1:5">
      <c r="A1043" s="4">
        <v>1039</v>
      </c>
      <c r="B1043" s="5" t="s">
        <v>3122</v>
      </c>
      <c r="C1043" s="6" t="s">
        <v>3123</v>
      </c>
      <c r="D1043" s="6" t="s">
        <v>3124</v>
      </c>
      <c r="E1043" s="6" t="s">
        <v>11</v>
      </c>
    </row>
    <row r="1044" spans="1:5">
      <c r="A1044" s="4">
        <v>1040</v>
      </c>
      <c r="B1044" s="5" t="s">
        <v>3125</v>
      </c>
      <c r="C1044" s="6" t="s">
        <v>3126</v>
      </c>
      <c r="D1044" s="6" t="s">
        <v>3127</v>
      </c>
      <c r="E1044" s="6" t="s">
        <v>11</v>
      </c>
    </row>
    <row r="1045" spans="1:5">
      <c r="A1045" s="4">
        <v>1041</v>
      </c>
      <c r="B1045" s="5" t="s">
        <v>3128</v>
      </c>
      <c r="C1045" s="6" t="s">
        <v>3129</v>
      </c>
      <c r="D1045" s="6" t="s">
        <v>3130</v>
      </c>
      <c r="E1045" s="6" t="s">
        <v>11</v>
      </c>
    </row>
    <row r="1046" spans="1:5">
      <c r="A1046" s="4">
        <v>1042</v>
      </c>
      <c r="B1046" s="5" t="s">
        <v>3131</v>
      </c>
      <c r="C1046" s="6" t="s">
        <v>3132</v>
      </c>
      <c r="D1046" s="6" t="s">
        <v>3133</v>
      </c>
      <c r="E1046" s="6" t="s">
        <v>11</v>
      </c>
    </row>
    <row r="1047" spans="1:5">
      <c r="A1047" s="4">
        <v>1043</v>
      </c>
      <c r="B1047" s="5" t="s">
        <v>3134</v>
      </c>
      <c r="C1047" s="6" t="s">
        <v>3135</v>
      </c>
      <c r="D1047" s="6" t="s">
        <v>3136</v>
      </c>
      <c r="E1047" s="6" t="s">
        <v>11</v>
      </c>
    </row>
    <row r="1048" spans="1:5">
      <c r="A1048" s="4">
        <v>1044</v>
      </c>
      <c r="B1048" s="5" t="s">
        <v>3137</v>
      </c>
      <c r="C1048" s="6" t="s">
        <v>3138</v>
      </c>
      <c r="D1048" s="6" t="s">
        <v>3139</v>
      </c>
      <c r="E1048" s="6" t="s">
        <v>11</v>
      </c>
    </row>
    <row r="1049" spans="1:5">
      <c r="A1049" s="4">
        <v>1045</v>
      </c>
      <c r="B1049" s="5" t="s">
        <v>3140</v>
      </c>
      <c r="C1049" s="6" t="s">
        <v>3141</v>
      </c>
      <c r="D1049" s="6" t="s">
        <v>3142</v>
      </c>
      <c r="E1049" s="6" t="s">
        <v>11</v>
      </c>
    </row>
    <row r="1050" spans="1:5">
      <c r="A1050" s="4">
        <v>1046</v>
      </c>
      <c r="B1050" s="5" t="s">
        <v>3143</v>
      </c>
      <c r="C1050" s="6" t="s">
        <v>3144</v>
      </c>
      <c r="D1050" s="6" t="s">
        <v>3145</v>
      </c>
      <c r="E1050" s="6" t="s">
        <v>11</v>
      </c>
    </row>
    <row r="1051" spans="1:5">
      <c r="A1051" s="4">
        <v>1047</v>
      </c>
      <c r="B1051" s="5" t="s">
        <v>3146</v>
      </c>
      <c r="C1051" s="6" t="s">
        <v>3147</v>
      </c>
      <c r="D1051" s="6" t="s">
        <v>3148</v>
      </c>
      <c r="E1051" s="6" t="s">
        <v>11</v>
      </c>
    </row>
    <row r="1052" spans="1:5">
      <c r="A1052" s="4">
        <v>1048</v>
      </c>
      <c r="B1052" s="5" t="s">
        <v>3149</v>
      </c>
      <c r="C1052" s="6" t="s">
        <v>3150</v>
      </c>
      <c r="D1052" s="6" t="s">
        <v>3151</v>
      </c>
      <c r="E1052" s="6" t="s">
        <v>11</v>
      </c>
    </row>
    <row r="1053" spans="1:5">
      <c r="A1053" s="4">
        <v>1049</v>
      </c>
      <c r="B1053" s="5" t="s">
        <v>3152</v>
      </c>
      <c r="C1053" s="6" t="s">
        <v>3153</v>
      </c>
      <c r="D1053" s="6" t="s">
        <v>3154</v>
      </c>
      <c r="E1053" s="6" t="s">
        <v>11</v>
      </c>
    </row>
    <row r="1054" spans="1:5">
      <c r="A1054" s="4">
        <v>1050</v>
      </c>
      <c r="B1054" s="5" t="s">
        <v>3155</v>
      </c>
      <c r="C1054" s="6" t="s">
        <v>3156</v>
      </c>
      <c r="D1054" s="6" t="s">
        <v>3157</v>
      </c>
      <c r="E1054" s="6" t="s">
        <v>11</v>
      </c>
    </row>
    <row r="1055" spans="1:5">
      <c r="A1055" s="4">
        <v>1051</v>
      </c>
      <c r="B1055" s="5" t="s">
        <v>3158</v>
      </c>
      <c r="C1055" s="6" t="s">
        <v>3159</v>
      </c>
      <c r="D1055" s="6" t="s">
        <v>3160</v>
      </c>
      <c r="E1055" s="6" t="s">
        <v>11</v>
      </c>
    </row>
    <row r="1056" spans="1:5">
      <c r="A1056" s="4">
        <v>1052</v>
      </c>
      <c r="B1056" s="5" t="s">
        <v>3161</v>
      </c>
      <c r="C1056" s="6" t="s">
        <v>3162</v>
      </c>
      <c r="D1056" s="6" t="s">
        <v>3163</v>
      </c>
      <c r="E1056" s="6" t="s">
        <v>11</v>
      </c>
    </row>
    <row r="1057" spans="1:5">
      <c r="A1057" s="4">
        <v>1053</v>
      </c>
      <c r="B1057" s="5" t="s">
        <v>3164</v>
      </c>
      <c r="C1057" s="6" t="s">
        <v>3165</v>
      </c>
      <c r="D1057" s="6" t="s">
        <v>3166</v>
      </c>
      <c r="E1057" s="6" t="s">
        <v>11</v>
      </c>
    </row>
    <row r="1058" spans="1:5">
      <c r="A1058" s="4">
        <v>1054</v>
      </c>
      <c r="B1058" s="5" t="s">
        <v>3167</v>
      </c>
      <c r="C1058" s="6" t="s">
        <v>3168</v>
      </c>
      <c r="D1058" s="6" t="s">
        <v>3169</v>
      </c>
      <c r="E1058" s="6" t="s">
        <v>11</v>
      </c>
    </row>
    <row r="1059" spans="1:5" ht="27">
      <c r="A1059" s="4">
        <v>1055</v>
      </c>
      <c r="B1059" s="5" t="s">
        <v>3170</v>
      </c>
      <c r="C1059" s="6" t="s">
        <v>3171</v>
      </c>
      <c r="D1059" s="6" t="s">
        <v>3172</v>
      </c>
      <c r="E1059" s="6" t="s">
        <v>11</v>
      </c>
    </row>
    <row r="1060" spans="1:5">
      <c r="A1060" s="4">
        <v>1056</v>
      </c>
      <c r="B1060" s="5" t="s">
        <v>3173</v>
      </c>
      <c r="C1060" s="6" t="s">
        <v>3174</v>
      </c>
      <c r="D1060" s="6" t="s">
        <v>3175</v>
      </c>
      <c r="E1060" s="6" t="s">
        <v>11</v>
      </c>
    </row>
    <row r="1061" spans="1:5">
      <c r="A1061" s="4">
        <v>1057</v>
      </c>
      <c r="B1061" s="5" t="s">
        <v>3176</v>
      </c>
      <c r="C1061" s="6" t="s">
        <v>3177</v>
      </c>
      <c r="D1061" s="6" t="s">
        <v>3178</v>
      </c>
      <c r="E1061" s="6" t="s">
        <v>11</v>
      </c>
    </row>
    <row r="1062" spans="1:5">
      <c r="A1062" s="4">
        <v>1058</v>
      </c>
      <c r="B1062" s="5" t="s">
        <v>3179</v>
      </c>
      <c r="C1062" s="6" t="s">
        <v>3180</v>
      </c>
      <c r="D1062" s="6" t="s">
        <v>3181</v>
      </c>
      <c r="E1062" s="6" t="s">
        <v>11</v>
      </c>
    </row>
    <row r="1063" spans="1:5" ht="27">
      <c r="A1063" s="4">
        <v>1059</v>
      </c>
      <c r="B1063" s="5" t="s">
        <v>3182</v>
      </c>
      <c r="C1063" s="6" t="s">
        <v>3183</v>
      </c>
      <c r="D1063" s="6" t="s">
        <v>3184</v>
      </c>
      <c r="E1063" s="6" t="s">
        <v>11</v>
      </c>
    </row>
    <row r="1064" spans="1:5">
      <c r="A1064" s="4">
        <v>1060</v>
      </c>
      <c r="B1064" s="5" t="s">
        <v>3185</v>
      </c>
      <c r="C1064" s="6" t="s">
        <v>3186</v>
      </c>
      <c r="D1064" s="6" t="s">
        <v>3187</v>
      </c>
      <c r="E1064" s="6" t="s">
        <v>11</v>
      </c>
    </row>
    <row r="1065" spans="1:5">
      <c r="A1065" s="4">
        <v>1061</v>
      </c>
      <c r="B1065" s="5" t="s">
        <v>3188</v>
      </c>
      <c r="C1065" s="6" t="s">
        <v>3189</v>
      </c>
      <c r="D1065" s="6" t="s">
        <v>3190</v>
      </c>
      <c r="E1065" s="6" t="s">
        <v>11</v>
      </c>
    </row>
    <row r="1066" spans="1:5">
      <c r="A1066" s="4">
        <v>1062</v>
      </c>
      <c r="B1066" s="5" t="s">
        <v>3191</v>
      </c>
      <c r="C1066" s="6" t="s">
        <v>3192</v>
      </c>
      <c r="D1066" s="6" t="s">
        <v>3193</v>
      </c>
      <c r="E1066" s="6" t="s">
        <v>11</v>
      </c>
    </row>
    <row r="1067" spans="1:5">
      <c r="A1067" s="4">
        <v>1063</v>
      </c>
      <c r="B1067" s="5" t="s">
        <v>3194</v>
      </c>
      <c r="C1067" s="6" t="s">
        <v>3195</v>
      </c>
      <c r="D1067" s="6" t="s">
        <v>3196</v>
      </c>
      <c r="E1067" s="6" t="s">
        <v>11</v>
      </c>
    </row>
    <row r="1068" spans="1:5">
      <c r="A1068" s="4">
        <v>1064</v>
      </c>
      <c r="B1068" s="5" t="s">
        <v>3197</v>
      </c>
      <c r="C1068" s="6" t="s">
        <v>3198</v>
      </c>
      <c r="D1068" s="6" t="s">
        <v>3199</v>
      </c>
      <c r="E1068" s="6" t="s">
        <v>11</v>
      </c>
    </row>
    <row r="1069" spans="1:5">
      <c r="A1069" s="4">
        <v>1065</v>
      </c>
      <c r="B1069" s="5" t="s">
        <v>3200</v>
      </c>
      <c r="C1069" s="6" t="s">
        <v>3201</v>
      </c>
      <c r="D1069" s="6" t="s">
        <v>3202</v>
      </c>
      <c r="E1069" s="6" t="s">
        <v>11</v>
      </c>
    </row>
    <row r="1070" spans="1:5">
      <c r="A1070" s="4">
        <v>1066</v>
      </c>
      <c r="B1070" s="5" t="s">
        <v>3203</v>
      </c>
      <c r="C1070" s="6" t="s">
        <v>3204</v>
      </c>
      <c r="D1070" s="6" t="s">
        <v>3205</v>
      </c>
      <c r="E1070" s="6" t="s">
        <v>11</v>
      </c>
    </row>
    <row r="1071" spans="1:5">
      <c r="A1071" s="4">
        <v>1067</v>
      </c>
      <c r="B1071" s="5" t="s">
        <v>3206</v>
      </c>
      <c r="C1071" s="6" t="s">
        <v>3207</v>
      </c>
      <c r="D1071" s="6" t="s">
        <v>3208</v>
      </c>
      <c r="E1071" s="6" t="s">
        <v>11</v>
      </c>
    </row>
    <row r="1072" spans="1:5">
      <c r="A1072" s="4">
        <v>1068</v>
      </c>
      <c r="B1072" s="5" t="s">
        <v>3209</v>
      </c>
      <c r="C1072" s="6" t="s">
        <v>3210</v>
      </c>
      <c r="D1072" s="6" t="s">
        <v>3211</v>
      </c>
      <c r="E1072" s="6" t="s">
        <v>11</v>
      </c>
    </row>
    <row r="1073" spans="1:5">
      <c r="A1073" s="4">
        <v>1069</v>
      </c>
      <c r="B1073" s="5" t="s">
        <v>3212</v>
      </c>
      <c r="C1073" s="6" t="s">
        <v>3213</v>
      </c>
      <c r="D1073" s="6" t="s">
        <v>3214</v>
      </c>
      <c r="E1073" s="6" t="s">
        <v>11</v>
      </c>
    </row>
    <row r="1074" spans="1:5">
      <c r="A1074" s="4">
        <v>1070</v>
      </c>
      <c r="B1074" s="5" t="s">
        <v>3215</v>
      </c>
      <c r="C1074" s="6" t="s">
        <v>3216</v>
      </c>
      <c r="D1074" s="6" t="s">
        <v>3217</v>
      </c>
      <c r="E1074" s="6" t="s">
        <v>11</v>
      </c>
    </row>
    <row r="1075" spans="1:5">
      <c r="A1075" s="4">
        <v>1071</v>
      </c>
      <c r="B1075" s="5" t="s">
        <v>3218</v>
      </c>
      <c r="C1075" s="6" t="s">
        <v>3219</v>
      </c>
      <c r="D1075" s="6" t="s">
        <v>3220</v>
      </c>
      <c r="E1075" s="6" t="s">
        <v>11</v>
      </c>
    </row>
    <row r="1076" spans="1:5">
      <c r="A1076" s="4">
        <v>1072</v>
      </c>
      <c r="B1076" s="5" t="s">
        <v>3221</v>
      </c>
      <c r="C1076" s="6" t="s">
        <v>3222</v>
      </c>
      <c r="D1076" s="6" t="s">
        <v>3223</v>
      </c>
      <c r="E1076" s="6" t="s">
        <v>11</v>
      </c>
    </row>
    <row r="1077" spans="1:5">
      <c r="A1077" s="4">
        <v>1073</v>
      </c>
      <c r="B1077" s="5" t="s">
        <v>3224</v>
      </c>
      <c r="C1077" s="6" t="s">
        <v>3225</v>
      </c>
      <c r="D1077" s="6" t="s">
        <v>3226</v>
      </c>
      <c r="E1077" s="6" t="s">
        <v>11</v>
      </c>
    </row>
    <row r="1078" spans="1:5">
      <c r="A1078" s="4">
        <v>1074</v>
      </c>
      <c r="B1078" s="5" t="s">
        <v>3227</v>
      </c>
      <c r="C1078" s="6" t="s">
        <v>3228</v>
      </c>
      <c r="D1078" s="6" t="s">
        <v>3229</v>
      </c>
      <c r="E1078" s="6" t="s">
        <v>11</v>
      </c>
    </row>
    <row r="1079" spans="1:5">
      <c r="A1079" s="4">
        <v>1075</v>
      </c>
      <c r="B1079" s="5" t="s">
        <v>3230</v>
      </c>
      <c r="C1079" s="6" t="s">
        <v>3231</v>
      </c>
      <c r="D1079" s="6" t="s">
        <v>3232</v>
      </c>
      <c r="E1079" s="6" t="s">
        <v>11</v>
      </c>
    </row>
    <row r="1080" spans="1:5">
      <c r="A1080" s="4">
        <v>1076</v>
      </c>
      <c r="B1080" s="5" t="s">
        <v>3233</v>
      </c>
      <c r="C1080" s="6" t="s">
        <v>3234</v>
      </c>
      <c r="D1080" s="6" t="s">
        <v>3235</v>
      </c>
      <c r="E1080" s="6" t="s">
        <v>11</v>
      </c>
    </row>
    <row r="1081" spans="1:5">
      <c r="A1081" s="4">
        <v>1077</v>
      </c>
      <c r="B1081" s="5" t="s">
        <v>3236</v>
      </c>
      <c r="C1081" s="6" t="s">
        <v>3237</v>
      </c>
      <c r="D1081" s="6" t="s">
        <v>3238</v>
      </c>
      <c r="E1081" s="6" t="s">
        <v>11</v>
      </c>
    </row>
    <row r="1082" spans="1:5">
      <c r="A1082" s="4">
        <v>1078</v>
      </c>
      <c r="B1082" s="5" t="s">
        <v>3239</v>
      </c>
      <c r="C1082" s="6" t="s">
        <v>3240</v>
      </c>
      <c r="D1082" s="6" t="s">
        <v>3241</v>
      </c>
      <c r="E1082" s="6" t="s">
        <v>11</v>
      </c>
    </row>
    <row r="1083" spans="1:5">
      <c r="A1083" s="4">
        <v>1079</v>
      </c>
      <c r="B1083" s="5" t="s">
        <v>3242</v>
      </c>
      <c r="C1083" s="6" t="s">
        <v>3243</v>
      </c>
      <c r="D1083" s="6" t="s">
        <v>3244</v>
      </c>
      <c r="E1083" s="6" t="s">
        <v>11</v>
      </c>
    </row>
    <row r="1084" spans="1:5">
      <c r="A1084" s="4">
        <v>1080</v>
      </c>
      <c r="B1084" s="5" t="s">
        <v>3245</v>
      </c>
      <c r="C1084" s="6" t="s">
        <v>3246</v>
      </c>
      <c r="D1084" s="6" t="s">
        <v>3247</v>
      </c>
      <c r="E1084" s="6" t="s">
        <v>11</v>
      </c>
    </row>
    <row r="1085" spans="1:5">
      <c r="A1085" s="4">
        <v>1081</v>
      </c>
      <c r="B1085" s="5" t="s">
        <v>3248</v>
      </c>
      <c r="C1085" s="6" t="s">
        <v>3249</v>
      </c>
      <c r="D1085" s="6" t="s">
        <v>3250</v>
      </c>
      <c r="E1085" s="6" t="s">
        <v>11</v>
      </c>
    </row>
    <row r="1086" spans="1:5">
      <c r="A1086" s="4">
        <v>1082</v>
      </c>
      <c r="B1086" s="5" t="s">
        <v>3251</v>
      </c>
      <c r="C1086" s="6" t="s">
        <v>3252</v>
      </c>
      <c r="D1086" s="6" t="s">
        <v>3253</v>
      </c>
      <c r="E1086" s="6" t="s">
        <v>11</v>
      </c>
    </row>
    <row r="1087" spans="1:5">
      <c r="A1087" s="4">
        <v>1083</v>
      </c>
      <c r="B1087" s="5" t="s">
        <v>3254</v>
      </c>
      <c r="C1087" s="6" t="s">
        <v>3255</v>
      </c>
      <c r="D1087" s="6" t="s">
        <v>3256</v>
      </c>
      <c r="E1087" s="6" t="s">
        <v>11</v>
      </c>
    </row>
    <row r="1088" spans="1:5">
      <c r="A1088" s="4">
        <v>1084</v>
      </c>
      <c r="B1088" s="5" t="s">
        <v>3257</v>
      </c>
      <c r="C1088" s="6" t="s">
        <v>3258</v>
      </c>
      <c r="D1088" s="6" t="s">
        <v>3259</v>
      </c>
      <c r="E1088" s="6" t="s">
        <v>11</v>
      </c>
    </row>
    <row r="1089" spans="1:5">
      <c r="A1089" s="4">
        <v>1085</v>
      </c>
      <c r="B1089" s="5" t="s">
        <v>3260</v>
      </c>
      <c r="C1089" s="6" t="s">
        <v>3261</v>
      </c>
      <c r="D1089" s="6" t="s">
        <v>3262</v>
      </c>
      <c r="E1089" s="6" t="s">
        <v>11</v>
      </c>
    </row>
    <row r="1090" spans="1:5">
      <c r="A1090" s="4">
        <v>1086</v>
      </c>
      <c r="B1090" s="5" t="s">
        <v>3263</v>
      </c>
      <c r="C1090" s="6" t="s">
        <v>3264</v>
      </c>
      <c r="D1090" s="6" t="s">
        <v>3265</v>
      </c>
      <c r="E1090" s="6" t="s">
        <v>11</v>
      </c>
    </row>
    <row r="1091" spans="1:5">
      <c r="A1091" s="4">
        <v>1087</v>
      </c>
      <c r="B1091" s="5" t="s">
        <v>3266</v>
      </c>
      <c r="C1091" s="6" t="s">
        <v>3267</v>
      </c>
      <c r="D1091" s="6" t="s">
        <v>3268</v>
      </c>
      <c r="E1091" s="6" t="s">
        <v>11</v>
      </c>
    </row>
    <row r="1092" spans="1:5">
      <c r="A1092" s="4">
        <v>1088</v>
      </c>
      <c r="B1092" s="5" t="s">
        <v>3269</v>
      </c>
      <c r="C1092" s="6" t="s">
        <v>3270</v>
      </c>
      <c r="D1092" s="6" t="s">
        <v>3271</v>
      </c>
      <c r="E1092" s="6" t="s">
        <v>11</v>
      </c>
    </row>
    <row r="1093" spans="1:5">
      <c r="A1093" s="4">
        <v>1089</v>
      </c>
      <c r="B1093" s="5" t="s">
        <v>3272</v>
      </c>
      <c r="C1093" s="6" t="s">
        <v>3273</v>
      </c>
      <c r="D1093" s="6" t="s">
        <v>3274</v>
      </c>
      <c r="E1093" s="6" t="s">
        <v>11</v>
      </c>
    </row>
    <row r="1094" spans="1:5">
      <c r="A1094" s="4">
        <v>1090</v>
      </c>
      <c r="B1094" s="5" t="s">
        <v>3275</v>
      </c>
      <c r="C1094" s="6" t="s">
        <v>3276</v>
      </c>
      <c r="D1094" s="6" t="s">
        <v>3277</v>
      </c>
      <c r="E1094" s="6" t="s">
        <v>11</v>
      </c>
    </row>
    <row r="1095" spans="1:5">
      <c r="A1095" s="4">
        <v>1091</v>
      </c>
      <c r="B1095" s="5" t="s">
        <v>3278</v>
      </c>
      <c r="C1095" s="6" t="s">
        <v>3279</v>
      </c>
      <c r="D1095" s="6" t="s">
        <v>3280</v>
      </c>
      <c r="E1095" s="6" t="s">
        <v>11</v>
      </c>
    </row>
    <row r="1096" spans="1:5">
      <c r="A1096" s="4">
        <v>1092</v>
      </c>
      <c r="B1096" s="5" t="s">
        <v>3281</v>
      </c>
      <c r="C1096" s="6" t="s">
        <v>3282</v>
      </c>
      <c r="D1096" s="6" t="s">
        <v>3283</v>
      </c>
      <c r="E1096" s="6" t="s">
        <v>11</v>
      </c>
    </row>
    <row r="1097" spans="1:5">
      <c r="A1097" s="4">
        <v>1093</v>
      </c>
      <c r="B1097" s="5" t="s">
        <v>3284</v>
      </c>
      <c r="C1097" s="6" t="s">
        <v>3285</v>
      </c>
      <c r="D1097" s="6" t="s">
        <v>3286</v>
      </c>
      <c r="E1097" s="6" t="s">
        <v>11</v>
      </c>
    </row>
    <row r="1098" spans="1:5">
      <c r="A1098" s="4">
        <v>1094</v>
      </c>
      <c r="B1098" s="5" t="s">
        <v>3287</v>
      </c>
      <c r="C1098" s="6" t="s">
        <v>3288</v>
      </c>
      <c r="D1098" s="6" t="s">
        <v>3289</v>
      </c>
      <c r="E1098" s="6" t="s">
        <v>11</v>
      </c>
    </row>
    <row r="1099" spans="1:5">
      <c r="A1099" s="4">
        <v>1095</v>
      </c>
      <c r="B1099" s="5" t="s">
        <v>3290</v>
      </c>
      <c r="C1099" s="6" t="s">
        <v>3291</v>
      </c>
      <c r="D1099" s="6" t="s">
        <v>3292</v>
      </c>
      <c r="E1099" s="6" t="s">
        <v>11</v>
      </c>
    </row>
    <row r="1100" spans="1:5">
      <c r="A1100" s="4">
        <v>1096</v>
      </c>
      <c r="B1100" s="5" t="s">
        <v>3293</v>
      </c>
      <c r="C1100" s="6" t="s">
        <v>3294</v>
      </c>
      <c r="D1100" s="6" t="s">
        <v>3295</v>
      </c>
      <c r="E1100" s="6" t="s">
        <v>11</v>
      </c>
    </row>
    <row r="1101" spans="1:5">
      <c r="A1101" s="4">
        <v>1097</v>
      </c>
      <c r="B1101" s="5" t="s">
        <v>3296</v>
      </c>
      <c r="C1101" s="6" t="s">
        <v>3297</v>
      </c>
      <c r="D1101" s="6" t="s">
        <v>3298</v>
      </c>
      <c r="E1101" s="6" t="s">
        <v>11</v>
      </c>
    </row>
    <row r="1102" spans="1:5">
      <c r="A1102" s="4">
        <v>1098</v>
      </c>
      <c r="B1102" s="5" t="s">
        <v>3299</v>
      </c>
      <c r="C1102" s="6" t="s">
        <v>3300</v>
      </c>
      <c r="D1102" s="6" t="s">
        <v>3301</v>
      </c>
      <c r="E1102" s="6" t="s">
        <v>11</v>
      </c>
    </row>
    <row r="1103" spans="1:5">
      <c r="A1103" s="4">
        <v>1099</v>
      </c>
      <c r="B1103" s="5" t="s">
        <v>3302</v>
      </c>
      <c r="C1103" s="6" t="s">
        <v>3303</v>
      </c>
      <c r="D1103" s="6" t="s">
        <v>3304</v>
      </c>
      <c r="E1103" s="6" t="s">
        <v>11</v>
      </c>
    </row>
    <row r="1104" spans="1:5">
      <c r="A1104" s="4">
        <v>1100</v>
      </c>
      <c r="B1104" s="5" t="s">
        <v>3305</v>
      </c>
      <c r="C1104" s="6" t="s">
        <v>3306</v>
      </c>
      <c r="D1104" s="6" t="s">
        <v>3307</v>
      </c>
      <c r="E1104" s="6" t="s">
        <v>11</v>
      </c>
    </row>
    <row r="1105" spans="1:5">
      <c r="A1105" s="4">
        <v>1101</v>
      </c>
      <c r="B1105" s="5" t="s">
        <v>3308</v>
      </c>
      <c r="C1105" s="6" t="s">
        <v>3309</v>
      </c>
      <c r="D1105" s="6" t="s">
        <v>3310</v>
      </c>
      <c r="E1105" s="6" t="s">
        <v>11</v>
      </c>
    </row>
    <row r="1106" spans="1:5">
      <c r="A1106" s="4">
        <v>1102</v>
      </c>
      <c r="B1106" s="5" t="s">
        <v>3311</v>
      </c>
      <c r="C1106" s="6" t="s">
        <v>3312</v>
      </c>
      <c r="D1106" s="6" t="s">
        <v>3313</v>
      </c>
      <c r="E1106" s="6" t="s">
        <v>11</v>
      </c>
    </row>
    <row r="1107" spans="1:5">
      <c r="A1107" s="4">
        <v>1103</v>
      </c>
      <c r="B1107" s="5" t="s">
        <v>3314</v>
      </c>
      <c r="C1107" s="6" t="s">
        <v>3315</v>
      </c>
      <c r="D1107" s="6" t="s">
        <v>3316</v>
      </c>
      <c r="E1107" s="6" t="s">
        <v>11</v>
      </c>
    </row>
    <row r="1108" spans="1:5">
      <c r="A1108" s="4">
        <v>1104</v>
      </c>
      <c r="B1108" s="5" t="s">
        <v>3317</v>
      </c>
      <c r="C1108" s="6" t="s">
        <v>3318</v>
      </c>
      <c r="D1108" s="6" t="s">
        <v>3319</v>
      </c>
      <c r="E1108" s="6" t="s">
        <v>11</v>
      </c>
    </row>
    <row r="1109" spans="1:5">
      <c r="A1109" s="4">
        <v>1105</v>
      </c>
      <c r="B1109" s="5" t="s">
        <v>3320</v>
      </c>
      <c r="C1109" s="6" t="s">
        <v>3321</v>
      </c>
      <c r="D1109" s="6" t="s">
        <v>3322</v>
      </c>
      <c r="E1109" s="6" t="s">
        <v>11</v>
      </c>
    </row>
    <row r="1110" spans="1:5">
      <c r="A1110" s="4">
        <v>1106</v>
      </c>
      <c r="B1110" s="5" t="s">
        <v>3323</v>
      </c>
      <c r="C1110" s="6" t="s">
        <v>3324</v>
      </c>
      <c r="D1110" s="6" t="s">
        <v>3325</v>
      </c>
      <c r="E1110" s="6" t="s">
        <v>11</v>
      </c>
    </row>
    <row r="1111" spans="1:5">
      <c r="A1111" s="4">
        <v>1107</v>
      </c>
      <c r="B1111" s="5" t="s">
        <v>3326</v>
      </c>
      <c r="C1111" s="6" t="s">
        <v>3327</v>
      </c>
      <c r="D1111" s="6" t="s">
        <v>3328</v>
      </c>
      <c r="E1111" s="6" t="s">
        <v>11</v>
      </c>
    </row>
    <row r="1112" spans="1:5">
      <c r="A1112" s="4">
        <v>1108</v>
      </c>
      <c r="B1112" s="5" t="s">
        <v>3329</v>
      </c>
      <c r="C1112" s="6" t="s">
        <v>3330</v>
      </c>
      <c r="D1112" s="6" t="s">
        <v>3331</v>
      </c>
      <c r="E1112" s="6" t="s">
        <v>11</v>
      </c>
    </row>
    <row r="1113" spans="1:5">
      <c r="A1113" s="4">
        <v>1109</v>
      </c>
      <c r="B1113" s="5" t="s">
        <v>3332</v>
      </c>
      <c r="C1113" s="6" t="s">
        <v>3333</v>
      </c>
      <c r="D1113" s="6" t="s">
        <v>3334</v>
      </c>
      <c r="E1113" s="6" t="s">
        <v>11</v>
      </c>
    </row>
    <row r="1114" spans="1:5">
      <c r="A1114" s="4">
        <v>1110</v>
      </c>
      <c r="B1114" s="5" t="s">
        <v>3335</v>
      </c>
      <c r="C1114" s="6" t="s">
        <v>3336</v>
      </c>
      <c r="D1114" s="6" t="s">
        <v>3337</v>
      </c>
      <c r="E1114" s="6" t="s">
        <v>11</v>
      </c>
    </row>
    <row r="1115" spans="1:5">
      <c r="A1115" s="4">
        <v>1111</v>
      </c>
      <c r="B1115" s="5" t="s">
        <v>3338</v>
      </c>
      <c r="C1115" s="6" t="s">
        <v>3339</v>
      </c>
      <c r="D1115" s="6" t="s">
        <v>3340</v>
      </c>
      <c r="E1115" s="6" t="s">
        <v>11</v>
      </c>
    </row>
    <row r="1116" spans="1:5">
      <c r="A1116" s="4">
        <v>1112</v>
      </c>
      <c r="B1116" s="5" t="s">
        <v>3341</v>
      </c>
      <c r="C1116" s="6" t="s">
        <v>3342</v>
      </c>
      <c r="D1116" s="6" t="s">
        <v>3343</v>
      </c>
      <c r="E1116" s="6" t="s">
        <v>11</v>
      </c>
    </row>
    <row r="1117" spans="1:5">
      <c r="A1117" s="4">
        <v>1113</v>
      </c>
      <c r="B1117" s="5" t="s">
        <v>3344</v>
      </c>
      <c r="C1117" s="6" t="s">
        <v>3345</v>
      </c>
      <c r="D1117" s="6" t="s">
        <v>3346</v>
      </c>
      <c r="E1117" s="6" t="s">
        <v>11</v>
      </c>
    </row>
    <row r="1118" spans="1:5">
      <c r="A1118" s="4">
        <v>1114</v>
      </c>
      <c r="B1118" s="5" t="s">
        <v>3347</v>
      </c>
      <c r="C1118" s="6" t="s">
        <v>3348</v>
      </c>
      <c r="D1118" s="6" t="s">
        <v>3349</v>
      </c>
      <c r="E1118" s="6" t="s">
        <v>11</v>
      </c>
    </row>
    <row r="1119" spans="1:5">
      <c r="A1119" s="4">
        <v>1115</v>
      </c>
      <c r="B1119" s="5" t="s">
        <v>3350</v>
      </c>
      <c r="C1119" s="6" t="s">
        <v>3351</v>
      </c>
      <c r="D1119" s="6" t="s">
        <v>3352</v>
      </c>
      <c r="E1119" s="6" t="s">
        <v>11</v>
      </c>
    </row>
    <row r="1120" spans="1:5">
      <c r="A1120" s="4">
        <v>1116</v>
      </c>
      <c r="B1120" s="5" t="s">
        <v>3353</v>
      </c>
      <c r="C1120" s="6" t="s">
        <v>3354</v>
      </c>
      <c r="D1120" s="6" t="s">
        <v>3355</v>
      </c>
      <c r="E1120" s="6" t="s">
        <v>11</v>
      </c>
    </row>
    <row r="1121" spans="1:5">
      <c r="A1121" s="4">
        <v>1117</v>
      </c>
      <c r="B1121" s="5" t="s">
        <v>3356</v>
      </c>
      <c r="C1121" s="6" t="s">
        <v>3357</v>
      </c>
      <c r="D1121" s="6" t="s">
        <v>3358</v>
      </c>
      <c r="E1121" s="6" t="s">
        <v>11</v>
      </c>
    </row>
    <row r="1122" spans="1:5">
      <c r="A1122" s="4">
        <v>1118</v>
      </c>
      <c r="B1122" s="5" t="s">
        <v>3359</v>
      </c>
      <c r="C1122" s="6" t="s">
        <v>3360</v>
      </c>
      <c r="D1122" s="6" t="s">
        <v>3361</v>
      </c>
      <c r="E1122" s="6" t="s">
        <v>11</v>
      </c>
    </row>
    <row r="1123" spans="1:5">
      <c r="A1123" s="4">
        <v>1119</v>
      </c>
      <c r="B1123" s="5" t="s">
        <v>3362</v>
      </c>
      <c r="C1123" s="6" t="s">
        <v>3363</v>
      </c>
      <c r="D1123" s="6" t="s">
        <v>3364</v>
      </c>
      <c r="E1123" s="6" t="s">
        <v>11</v>
      </c>
    </row>
    <row r="1124" spans="1:5">
      <c r="A1124" s="4">
        <v>1120</v>
      </c>
      <c r="B1124" s="5" t="s">
        <v>3365</v>
      </c>
      <c r="C1124" s="6" t="s">
        <v>3366</v>
      </c>
      <c r="D1124" s="6" t="s">
        <v>3367</v>
      </c>
      <c r="E1124" s="6" t="s">
        <v>11</v>
      </c>
    </row>
    <row r="1125" spans="1:5">
      <c r="A1125" s="4">
        <v>1121</v>
      </c>
      <c r="B1125" s="5" t="s">
        <v>3368</v>
      </c>
      <c r="C1125" s="6" t="s">
        <v>3369</v>
      </c>
      <c r="D1125" s="6" t="s">
        <v>3370</v>
      </c>
      <c r="E1125" s="6" t="s">
        <v>11</v>
      </c>
    </row>
    <row r="1126" spans="1:5">
      <c r="A1126" s="4">
        <v>1122</v>
      </c>
      <c r="B1126" s="5" t="s">
        <v>3371</v>
      </c>
      <c r="C1126" s="6" t="s">
        <v>3372</v>
      </c>
      <c r="D1126" s="6" t="s">
        <v>3373</v>
      </c>
      <c r="E1126" s="6" t="s">
        <v>11</v>
      </c>
    </row>
    <row r="1127" spans="1:5">
      <c r="A1127" s="4">
        <v>1123</v>
      </c>
      <c r="B1127" s="5" t="s">
        <v>3374</v>
      </c>
      <c r="C1127" s="6" t="s">
        <v>3375</v>
      </c>
      <c r="D1127" s="6" t="s">
        <v>3376</v>
      </c>
      <c r="E1127" s="6" t="s">
        <v>11</v>
      </c>
    </row>
    <row r="1128" spans="1:5">
      <c r="A1128" s="4">
        <v>1124</v>
      </c>
      <c r="B1128" s="5" t="s">
        <v>3377</v>
      </c>
      <c r="C1128" s="6" t="s">
        <v>3378</v>
      </c>
      <c r="D1128" s="6" t="s">
        <v>3379</v>
      </c>
      <c r="E1128" s="6" t="s">
        <v>11</v>
      </c>
    </row>
    <row r="1129" spans="1:5">
      <c r="A1129" s="4">
        <v>1125</v>
      </c>
      <c r="B1129" s="5" t="s">
        <v>3380</v>
      </c>
      <c r="C1129" s="6" t="s">
        <v>3381</v>
      </c>
      <c r="D1129" s="6" t="s">
        <v>3382</v>
      </c>
      <c r="E1129" s="6" t="s">
        <v>11</v>
      </c>
    </row>
    <row r="1130" spans="1:5">
      <c r="A1130" s="4">
        <v>1126</v>
      </c>
      <c r="B1130" s="5" t="s">
        <v>3383</v>
      </c>
      <c r="C1130" s="6" t="s">
        <v>3384</v>
      </c>
      <c r="D1130" s="6" t="s">
        <v>3385</v>
      </c>
      <c r="E1130" s="6" t="s">
        <v>11</v>
      </c>
    </row>
    <row r="1131" spans="1:5">
      <c r="A1131" s="4">
        <v>1127</v>
      </c>
      <c r="B1131" s="5" t="s">
        <v>3386</v>
      </c>
      <c r="C1131" s="6" t="s">
        <v>3387</v>
      </c>
      <c r="D1131" s="6" t="s">
        <v>3388</v>
      </c>
      <c r="E1131" s="6" t="s">
        <v>11</v>
      </c>
    </row>
    <row r="1132" spans="1:5">
      <c r="A1132" s="4">
        <v>1128</v>
      </c>
      <c r="B1132" s="5" t="s">
        <v>3389</v>
      </c>
      <c r="C1132" s="6" t="s">
        <v>3390</v>
      </c>
      <c r="D1132" s="6" t="s">
        <v>3391</v>
      </c>
      <c r="E1132" s="6" t="s">
        <v>11</v>
      </c>
    </row>
    <row r="1133" spans="1:5">
      <c r="A1133" s="4">
        <v>1129</v>
      </c>
      <c r="B1133" s="5" t="s">
        <v>3392</v>
      </c>
      <c r="C1133" s="6" t="s">
        <v>3393</v>
      </c>
      <c r="D1133" s="6" t="s">
        <v>3394</v>
      </c>
      <c r="E1133" s="6" t="s">
        <v>11</v>
      </c>
    </row>
    <row r="1134" spans="1:5">
      <c r="A1134" s="4">
        <v>1130</v>
      </c>
      <c r="B1134" s="5" t="s">
        <v>3395</v>
      </c>
      <c r="C1134" s="6" t="s">
        <v>3396</v>
      </c>
      <c r="D1134" s="6" t="s">
        <v>3397</v>
      </c>
      <c r="E1134" s="6" t="s">
        <v>11</v>
      </c>
    </row>
    <row r="1135" spans="1:5">
      <c r="A1135" s="4">
        <v>1131</v>
      </c>
      <c r="B1135" s="5" t="s">
        <v>3398</v>
      </c>
      <c r="C1135" s="6" t="s">
        <v>3399</v>
      </c>
      <c r="D1135" s="6" t="s">
        <v>3400</v>
      </c>
      <c r="E1135" s="6" t="s">
        <v>11</v>
      </c>
    </row>
    <row r="1136" spans="1:5">
      <c r="A1136" s="4">
        <v>1132</v>
      </c>
      <c r="B1136" s="5" t="s">
        <v>3401</v>
      </c>
      <c r="C1136" s="6" t="s">
        <v>3402</v>
      </c>
      <c r="D1136" s="6" t="s">
        <v>3403</v>
      </c>
      <c r="E1136" s="6" t="s">
        <v>11</v>
      </c>
    </row>
    <row r="1137" spans="1:5">
      <c r="A1137" s="4">
        <v>1133</v>
      </c>
      <c r="B1137" s="5" t="s">
        <v>3404</v>
      </c>
      <c r="C1137" s="6" t="s">
        <v>3405</v>
      </c>
      <c r="D1137" s="6" t="s">
        <v>3406</v>
      </c>
      <c r="E1137" s="6" t="s">
        <v>11</v>
      </c>
    </row>
    <row r="1138" spans="1:5">
      <c r="A1138" s="4">
        <v>1134</v>
      </c>
      <c r="B1138" s="5" t="s">
        <v>3407</v>
      </c>
      <c r="C1138" s="6" t="s">
        <v>3408</v>
      </c>
      <c r="D1138" s="6" t="s">
        <v>3409</v>
      </c>
      <c r="E1138" s="6" t="s">
        <v>11</v>
      </c>
    </row>
    <row r="1139" spans="1:5">
      <c r="A1139" s="4">
        <v>1135</v>
      </c>
      <c r="B1139" s="5" t="s">
        <v>3410</v>
      </c>
      <c r="C1139" s="6" t="s">
        <v>3411</v>
      </c>
      <c r="D1139" s="6" t="s">
        <v>3412</v>
      </c>
      <c r="E1139" s="6" t="s">
        <v>11</v>
      </c>
    </row>
    <row r="1140" spans="1:5">
      <c r="A1140" s="4">
        <v>1136</v>
      </c>
      <c r="B1140" s="5" t="s">
        <v>3413</v>
      </c>
      <c r="C1140" s="6" t="s">
        <v>3414</v>
      </c>
      <c r="D1140" s="6" t="s">
        <v>3415</v>
      </c>
      <c r="E1140" s="6" t="s">
        <v>11</v>
      </c>
    </row>
    <row r="1141" spans="1:5">
      <c r="A1141" s="4">
        <v>1137</v>
      </c>
      <c r="B1141" s="5" t="s">
        <v>3416</v>
      </c>
      <c r="C1141" s="6" t="s">
        <v>3417</v>
      </c>
      <c r="D1141" s="6" t="s">
        <v>3418</v>
      </c>
      <c r="E1141" s="6" t="s">
        <v>11</v>
      </c>
    </row>
    <row r="1142" spans="1:5">
      <c r="A1142" s="4">
        <v>1138</v>
      </c>
      <c r="B1142" s="5" t="s">
        <v>3419</v>
      </c>
      <c r="C1142" s="6" t="s">
        <v>3420</v>
      </c>
      <c r="D1142" s="6" t="s">
        <v>3421</v>
      </c>
      <c r="E1142" s="6" t="s">
        <v>11</v>
      </c>
    </row>
    <row r="1143" spans="1:5">
      <c r="A1143" s="4">
        <v>1139</v>
      </c>
      <c r="B1143" s="5" t="s">
        <v>3422</v>
      </c>
      <c r="C1143" s="6" t="s">
        <v>3423</v>
      </c>
      <c r="D1143" s="6" t="s">
        <v>3424</v>
      </c>
      <c r="E1143" s="6" t="s">
        <v>11</v>
      </c>
    </row>
    <row r="1144" spans="1:5">
      <c r="A1144" s="4">
        <v>1140</v>
      </c>
      <c r="B1144" s="5" t="s">
        <v>3425</v>
      </c>
      <c r="C1144" s="6" t="s">
        <v>3426</v>
      </c>
      <c r="D1144" s="6" t="s">
        <v>3427</v>
      </c>
      <c r="E1144" s="6" t="s">
        <v>11</v>
      </c>
    </row>
    <row r="1145" spans="1:5">
      <c r="A1145" s="4">
        <v>1141</v>
      </c>
      <c r="B1145" s="5" t="s">
        <v>3428</v>
      </c>
      <c r="C1145" s="6" t="s">
        <v>3429</v>
      </c>
      <c r="D1145" s="6" t="s">
        <v>3430</v>
      </c>
      <c r="E1145" s="6" t="s">
        <v>11</v>
      </c>
    </row>
    <row r="1146" spans="1:5">
      <c r="A1146" s="4">
        <v>1142</v>
      </c>
      <c r="B1146" s="5" t="s">
        <v>3431</v>
      </c>
      <c r="C1146" s="6" t="s">
        <v>3432</v>
      </c>
      <c r="D1146" s="6" t="s">
        <v>3433</v>
      </c>
      <c r="E1146" s="6" t="s">
        <v>11</v>
      </c>
    </row>
    <row r="1147" spans="1:5">
      <c r="A1147" s="4">
        <v>1143</v>
      </c>
      <c r="B1147" s="5" t="s">
        <v>3434</v>
      </c>
      <c r="C1147" s="6" t="s">
        <v>3435</v>
      </c>
      <c r="D1147" s="6" t="s">
        <v>3436</v>
      </c>
      <c r="E1147" s="6" t="s">
        <v>11</v>
      </c>
    </row>
    <row r="1148" spans="1:5">
      <c r="A1148" s="4">
        <v>1144</v>
      </c>
      <c r="B1148" s="5" t="s">
        <v>3437</v>
      </c>
      <c r="C1148" s="6" t="s">
        <v>3438</v>
      </c>
      <c r="D1148" s="6" t="s">
        <v>3439</v>
      </c>
      <c r="E1148" s="6" t="s">
        <v>11</v>
      </c>
    </row>
    <row r="1149" spans="1:5">
      <c r="A1149" s="4">
        <v>1145</v>
      </c>
      <c r="B1149" s="5" t="s">
        <v>3440</v>
      </c>
      <c r="C1149" s="6" t="s">
        <v>3441</v>
      </c>
      <c r="D1149" s="6" t="s">
        <v>3442</v>
      </c>
      <c r="E1149" s="6" t="s">
        <v>11</v>
      </c>
    </row>
    <row r="1150" spans="1:5">
      <c r="A1150" s="4">
        <v>1146</v>
      </c>
      <c r="B1150" s="5" t="s">
        <v>3443</v>
      </c>
      <c r="C1150" s="6" t="s">
        <v>3444</v>
      </c>
      <c r="D1150" s="6" t="s">
        <v>3445</v>
      </c>
      <c r="E1150" s="6" t="s">
        <v>11</v>
      </c>
    </row>
    <row r="1151" spans="1:5">
      <c r="A1151" s="4">
        <v>1147</v>
      </c>
      <c r="B1151" s="5" t="s">
        <v>3446</v>
      </c>
      <c r="C1151" s="6" t="s">
        <v>3447</v>
      </c>
      <c r="D1151" s="6" t="s">
        <v>3448</v>
      </c>
      <c r="E1151" s="6" t="s">
        <v>11</v>
      </c>
    </row>
    <row r="1152" spans="1:5">
      <c r="A1152" s="4">
        <v>1148</v>
      </c>
      <c r="B1152" s="5" t="s">
        <v>3449</v>
      </c>
      <c r="C1152" s="6" t="s">
        <v>3450</v>
      </c>
      <c r="D1152" s="6" t="s">
        <v>3451</v>
      </c>
      <c r="E1152" s="6" t="s">
        <v>11</v>
      </c>
    </row>
    <row r="1153" spans="1:5">
      <c r="A1153" s="4">
        <v>1149</v>
      </c>
      <c r="B1153" s="5" t="s">
        <v>3452</v>
      </c>
      <c r="C1153" s="6" t="s">
        <v>3453</v>
      </c>
      <c r="D1153" s="6" t="s">
        <v>3454</v>
      </c>
      <c r="E1153" s="6" t="s">
        <v>11</v>
      </c>
    </row>
    <row r="1154" spans="1:5">
      <c r="A1154" s="4">
        <v>1150</v>
      </c>
      <c r="B1154" s="5" t="s">
        <v>3455</v>
      </c>
      <c r="C1154" s="6" t="s">
        <v>3456</v>
      </c>
      <c r="D1154" s="6" t="s">
        <v>3457</v>
      </c>
      <c r="E1154" s="6" t="s">
        <v>11</v>
      </c>
    </row>
    <row r="1155" spans="1:5">
      <c r="A1155" s="4">
        <v>1151</v>
      </c>
      <c r="B1155" s="5" t="s">
        <v>3458</v>
      </c>
      <c r="C1155" s="6" t="s">
        <v>3459</v>
      </c>
      <c r="D1155" s="6" t="s">
        <v>3460</v>
      </c>
      <c r="E1155" s="6" t="s">
        <v>11</v>
      </c>
    </row>
    <row r="1156" spans="1:5">
      <c r="A1156" s="4">
        <v>1152</v>
      </c>
      <c r="B1156" s="5" t="s">
        <v>3461</v>
      </c>
      <c r="C1156" s="6" t="s">
        <v>3462</v>
      </c>
      <c r="D1156" s="6" t="s">
        <v>3463</v>
      </c>
      <c r="E1156" s="6" t="s">
        <v>11</v>
      </c>
    </row>
    <row r="1157" spans="1:5">
      <c r="A1157" s="4">
        <v>1153</v>
      </c>
      <c r="B1157" s="5" t="s">
        <v>3464</v>
      </c>
      <c r="C1157" s="6" t="s">
        <v>3465</v>
      </c>
      <c r="D1157" s="6" t="s">
        <v>3466</v>
      </c>
      <c r="E1157" s="6" t="s">
        <v>11</v>
      </c>
    </row>
    <row r="1158" spans="1:5">
      <c r="A1158" s="4">
        <v>1154</v>
      </c>
      <c r="B1158" s="5" t="s">
        <v>3467</v>
      </c>
      <c r="C1158" s="6" t="s">
        <v>3468</v>
      </c>
      <c r="D1158" s="6" t="s">
        <v>3469</v>
      </c>
      <c r="E1158" s="6" t="s">
        <v>11</v>
      </c>
    </row>
    <row r="1159" spans="1:5">
      <c r="A1159" s="4">
        <v>1155</v>
      </c>
      <c r="B1159" s="5" t="s">
        <v>3470</v>
      </c>
      <c r="C1159" s="6" t="s">
        <v>3471</v>
      </c>
      <c r="D1159" s="6" t="s">
        <v>3472</v>
      </c>
      <c r="E1159" s="6" t="s">
        <v>11</v>
      </c>
    </row>
    <row r="1160" spans="1:5">
      <c r="A1160" s="4">
        <v>1156</v>
      </c>
      <c r="B1160" s="5" t="s">
        <v>3473</v>
      </c>
      <c r="C1160" s="6" t="s">
        <v>3474</v>
      </c>
      <c r="D1160" s="6" t="s">
        <v>3475</v>
      </c>
      <c r="E1160" s="6" t="s">
        <v>11</v>
      </c>
    </row>
    <row r="1161" spans="1:5">
      <c r="A1161" s="4">
        <v>1157</v>
      </c>
      <c r="B1161" s="5" t="s">
        <v>3476</v>
      </c>
      <c r="C1161" s="6" t="s">
        <v>3477</v>
      </c>
      <c r="D1161" s="6" t="s">
        <v>3478</v>
      </c>
      <c r="E1161" s="6" t="s">
        <v>11</v>
      </c>
    </row>
    <row r="1162" spans="1:5">
      <c r="A1162" s="4">
        <v>1158</v>
      </c>
      <c r="B1162" s="5" t="s">
        <v>3479</v>
      </c>
      <c r="C1162" s="6" t="s">
        <v>3480</v>
      </c>
      <c r="D1162" s="6" t="s">
        <v>3481</v>
      </c>
      <c r="E1162" s="6" t="s">
        <v>11</v>
      </c>
    </row>
    <row r="1163" spans="1:5">
      <c r="A1163" s="4">
        <v>1159</v>
      </c>
      <c r="B1163" s="5" t="s">
        <v>3482</v>
      </c>
      <c r="C1163" s="6" t="s">
        <v>3483</v>
      </c>
      <c r="D1163" s="6" t="s">
        <v>3484</v>
      </c>
      <c r="E1163" s="6" t="s">
        <v>11</v>
      </c>
    </row>
    <row r="1164" spans="1:5">
      <c r="A1164" s="4">
        <v>1160</v>
      </c>
      <c r="B1164" s="5" t="s">
        <v>3485</v>
      </c>
      <c r="C1164" s="6" t="s">
        <v>3486</v>
      </c>
      <c r="D1164" s="6" t="s">
        <v>3487</v>
      </c>
      <c r="E1164" s="6" t="s">
        <v>11</v>
      </c>
    </row>
    <row r="1165" spans="1:5">
      <c r="A1165" s="4">
        <v>1161</v>
      </c>
      <c r="B1165" s="5" t="s">
        <v>3488</v>
      </c>
      <c r="C1165" s="6" t="s">
        <v>3489</v>
      </c>
      <c r="D1165" s="6" t="s">
        <v>3490</v>
      </c>
      <c r="E1165" s="6" t="s">
        <v>11</v>
      </c>
    </row>
    <row r="1166" spans="1:5">
      <c r="A1166" s="4">
        <v>1162</v>
      </c>
      <c r="B1166" s="5" t="s">
        <v>3491</v>
      </c>
      <c r="C1166" s="6" t="s">
        <v>3492</v>
      </c>
      <c r="D1166" s="6" t="s">
        <v>3493</v>
      </c>
      <c r="E1166" s="6" t="s">
        <v>11</v>
      </c>
    </row>
    <row r="1167" spans="1:5">
      <c r="A1167" s="4">
        <v>1163</v>
      </c>
      <c r="B1167" s="5" t="s">
        <v>3494</v>
      </c>
      <c r="C1167" s="6" t="s">
        <v>3495</v>
      </c>
      <c r="D1167" s="6" t="s">
        <v>3496</v>
      </c>
      <c r="E1167" s="6" t="s">
        <v>11</v>
      </c>
    </row>
    <row r="1168" spans="1:5">
      <c r="A1168" s="4">
        <v>1164</v>
      </c>
      <c r="B1168" s="5" t="s">
        <v>3497</v>
      </c>
      <c r="C1168" s="6" t="s">
        <v>3498</v>
      </c>
      <c r="D1168" s="6" t="s">
        <v>3499</v>
      </c>
      <c r="E1168" s="6" t="s">
        <v>11</v>
      </c>
    </row>
    <row r="1169" spans="1:5">
      <c r="A1169" s="4">
        <v>1165</v>
      </c>
      <c r="B1169" s="5" t="s">
        <v>3500</v>
      </c>
      <c r="C1169" s="6" t="s">
        <v>3501</v>
      </c>
      <c r="D1169" s="6" t="s">
        <v>3502</v>
      </c>
      <c r="E1169" s="6" t="s">
        <v>11</v>
      </c>
    </row>
    <row r="1170" spans="1:5">
      <c r="A1170" s="4">
        <v>1166</v>
      </c>
      <c r="B1170" s="5" t="s">
        <v>3503</v>
      </c>
      <c r="C1170" s="6" t="s">
        <v>3504</v>
      </c>
      <c r="D1170" s="6" t="s">
        <v>3505</v>
      </c>
      <c r="E1170" s="6" t="s">
        <v>11</v>
      </c>
    </row>
    <row r="1171" spans="1:5">
      <c r="A1171" s="4">
        <v>1167</v>
      </c>
      <c r="B1171" s="5" t="s">
        <v>3506</v>
      </c>
      <c r="C1171" s="6" t="s">
        <v>3507</v>
      </c>
      <c r="D1171" s="6" t="s">
        <v>3508</v>
      </c>
      <c r="E1171" s="6" t="s">
        <v>11</v>
      </c>
    </row>
    <row r="1172" spans="1:5">
      <c r="A1172" s="4">
        <v>1168</v>
      </c>
      <c r="B1172" s="5" t="s">
        <v>3509</v>
      </c>
      <c r="C1172" s="6" t="s">
        <v>3510</v>
      </c>
      <c r="D1172" s="6" t="s">
        <v>3511</v>
      </c>
      <c r="E1172" s="6" t="s">
        <v>11</v>
      </c>
    </row>
    <row r="1173" spans="1:5">
      <c r="A1173" s="4">
        <v>1169</v>
      </c>
      <c r="B1173" s="5" t="s">
        <v>3512</v>
      </c>
      <c r="C1173" s="6" t="s">
        <v>3513</v>
      </c>
      <c r="D1173" s="6" t="s">
        <v>3514</v>
      </c>
      <c r="E1173" s="6" t="s">
        <v>11</v>
      </c>
    </row>
    <row r="1174" spans="1:5">
      <c r="A1174" s="4">
        <v>1170</v>
      </c>
      <c r="B1174" s="5" t="s">
        <v>3515</v>
      </c>
      <c r="C1174" s="6" t="s">
        <v>3516</v>
      </c>
      <c r="D1174" s="6" t="s">
        <v>3517</v>
      </c>
      <c r="E1174" s="6" t="s">
        <v>11</v>
      </c>
    </row>
    <row r="1175" spans="1:5">
      <c r="A1175" s="4">
        <v>1171</v>
      </c>
      <c r="B1175" s="5" t="s">
        <v>3518</v>
      </c>
      <c r="C1175" s="6" t="s">
        <v>3519</v>
      </c>
      <c r="D1175" s="6" t="s">
        <v>3520</v>
      </c>
      <c r="E1175" s="6" t="s">
        <v>11</v>
      </c>
    </row>
    <row r="1176" spans="1:5">
      <c r="A1176" s="4">
        <v>1172</v>
      </c>
      <c r="B1176" s="5" t="s">
        <v>3521</v>
      </c>
      <c r="C1176" s="6" t="s">
        <v>3522</v>
      </c>
      <c r="D1176" s="6" t="s">
        <v>3523</v>
      </c>
      <c r="E1176" s="6" t="s">
        <v>11</v>
      </c>
    </row>
    <row r="1177" spans="1:5">
      <c r="A1177" s="4">
        <v>1173</v>
      </c>
      <c r="B1177" s="5" t="s">
        <v>3524</v>
      </c>
      <c r="C1177" s="6" t="s">
        <v>3525</v>
      </c>
      <c r="D1177" s="6" t="s">
        <v>3526</v>
      </c>
      <c r="E1177" s="6" t="s">
        <v>11</v>
      </c>
    </row>
    <row r="1178" spans="1:5">
      <c r="A1178" s="4">
        <v>1174</v>
      </c>
      <c r="B1178" s="5" t="s">
        <v>3527</v>
      </c>
      <c r="C1178" s="6" t="s">
        <v>3528</v>
      </c>
      <c r="D1178" s="6" t="s">
        <v>3529</v>
      </c>
      <c r="E1178" s="6" t="s">
        <v>11</v>
      </c>
    </row>
    <row r="1179" spans="1:5">
      <c r="A1179" s="4">
        <v>1175</v>
      </c>
      <c r="B1179" s="5" t="s">
        <v>3530</v>
      </c>
      <c r="C1179" s="6" t="s">
        <v>3531</v>
      </c>
      <c r="D1179" s="6" t="s">
        <v>3532</v>
      </c>
      <c r="E1179" s="6" t="s">
        <v>11</v>
      </c>
    </row>
    <row r="1180" spans="1:5">
      <c r="A1180" s="4">
        <v>1176</v>
      </c>
      <c r="B1180" s="5" t="s">
        <v>3533</v>
      </c>
      <c r="C1180" s="6" t="s">
        <v>3534</v>
      </c>
      <c r="D1180" s="6" t="s">
        <v>3535</v>
      </c>
      <c r="E1180" s="6" t="s">
        <v>11</v>
      </c>
    </row>
    <row r="1181" spans="1:5">
      <c r="A1181" s="4">
        <v>1177</v>
      </c>
      <c r="B1181" s="5" t="s">
        <v>3536</v>
      </c>
      <c r="C1181" s="6" t="s">
        <v>3537</v>
      </c>
      <c r="D1181" s="6" t="s">
        <v>3538</v>
      </c>
      <c r="E1181" s="6" t="s">
        <v>11</v>
      </c>
    </row>
    <row r="1182" spans="1:5">
      <c r="A1182" s="4">
        <v>1178</v>
      </c>
      <c r="B1182" s="5" t="s">
        <v>3539</v>
      </c>
      <c r="C1182" s="6" t="s">
        <v>3540</v>
      </c>
      <c r="D1182" s="6" t="s">
        <v>3541</v>
      </c>
      <c r="E1182" s="6" t="s">
        <v>11</v>
      </c>
    </row>
    <row r="1183" spans="1:5">
      <c r="A1183" s="4">
        <v>1179</v>
      </c>
      <c r="B1183" s="5" t="s">
        <v>3542</v>
      </c>
      <c r="C1183" s="6" t="s">
        <v>3543</v>
      </c>
      <c r="D1183" s="6" t="s">
        <v>3544</v>
      </c>
      <c r="E1183" s="6" t="s">
        <v>11</v>
      </c>
    </row>
    <row r="1184" spans="1:5">
      <c r="A1184" s="4">
        <v>1180</v>
      </c>
      <c r="B1184" s="5" t="s">
        <v>3545</v>
      </c>
      <c r="C1184" s="6" t="s">
        <v>3546</v>
      </c>
      <c r="D1184" s="6" t="s">
        <v>3547</v>
      </c>
      <c r="E1184" s="6" t="s">
        <v>11</v>
      </c>
    </row>
    <row r="1185" spans="1:5">
      <c r="A1185" s="4">
        <v>1181</v>
      </c>
      <c r="B1185" s="5" t="s">
        <v>3548</v>
      </c>
      <c r="C1185" s="6" t="s">
        <v>3549</v>
      </c>
      <c r="D1185" s="6" t="s">
        <v>3550</v>
      </c>
      <c r="E1185" s="6" t="s">
        <v>11</v>
      </c>
    </row>
    <row r="1186" spans="1:5">
      <c r="A1186" s="4">
        <v>1182</v>
      </c>
      <c r="B1186" s="5" t="s">
        <v>3551</v>
      </c>
      <c r="C1186" s="6" t="s">
        <v>3552</v>
      </c>
      <c r="D1186" s="6" t="s">
        <v>3553</v>
      </c>
      <c r="E1186" s="6" t="s">
        <v>11</v>
      </c>
    </row>
    <row r="1187" spans="1:5">
      <c r="A1187" s="4">
        <v>1183</v>
      </c>
      <c r="B1187" s="5" t="s">
        <v>3554</v>
      </c>
      <c r="C1187" s="6" t="s">
        <v>3555</v>
      </c>
      <c r="D1187" s="6" t="s">
        <v>3556</v>
      </c>
      <c r="E1187" s="6" t="s">
        <v>11</v>
      </c>
    </row>
    <row r="1188" spans="1:5">
      <c r="A1188" s="4">
        <v>1184</v>
      </c>
      <c r="B1188" s="5" t="s">
        <v>3557</v>
      </c>
      <c r="C1188" s="6" t="s">
        <v>3558</v>
      </c>
      <c r="D1188" s="6" t="s">
        <v>3559</v>
      </c>
      <c r="E1188" s="6" t="s">
        <v>11</v>
      </c>
    </row>
    <row r="1189" spans="1:5">
      <c r="A1189" s="4">
        <v>1185</v>
      </c>
      <c r="B1189" s="5" t="s">
        <v>3560</v>
      </c>
      <c r="C1189" s="6" t="s">
        <v>3561</v>
      </c>
      <c r="D1189" s="6" t="s">
        <v>3562</v>
      </c>
      <c r="E1189" s="6" t="s">
        <v>11</v>
      </c>
    </row>
    <row r="1190" spans="1:5">
      <c r="A1190" s="4">
        <v>1186</v>
      </c>
      <c r="B1190" s="5" t="s">
        <v>3563</v>
      </c>
      <c r="C1190" s="6" t="s">
        <v>3564</v>
      </c>
      <c r="D1190" s="6" t="s">
        <v>3565</v>
      </c>
      <c r="E1190" s="6" t="s">
        <v>11</v>
      </c>
    </row>
    <row r="1191" spans="1:5">
      <c r="A1191" s="4">
        <v>1187</v>
      </c>
      <c r="B1191" s="5" t="s">
        <v>3566</v>
      </c>
      <c r="C1191" s="6" t="s">
        <v>3567</v>
      </c>
      <c r="D1191" s="6" t="s">
        <v>3568</v>
      </c>
      <c r="E1191" s="6" t="s">
        <v>11</v>
      </c>
    </row>
    <row r="1192" spans="1:5">
      <c r="A1192" s="4">
        <v>1188</v>
      </c>
      <c r="B1192" s="5" t="s">
        <v>3569</v>
      </c>
      <c r="C1192" s="6" t="s">
        <v>3570</v>
      </c>
      <c r="D1192" s="6" t="s">
        <v>3571</v>
      </c>
      <c r="E1192" s="6" t="s">
        <v>11</v>
      </c>
    </row>
    <row r="1193" spans="1:5">
      <c r="A1193" s="4">
        <v>1189</v>
      </c>
      <c r="B1193" s="5" t="s">
        <v>3572</v>
      </c>
      <c r="C1193" s="6" t="s">
        <v>3573</v>
      </c>
      <c r="D1193" s="6" t="s">
        <v>3574</v>
      </c>
      <c r="E1193" s="6" t="s">
        <v>11</v>
      </c>
    </row>
    <row r="1194" spans="1:5">
      <c r="A1194" s="4">
        <v>1190</v>
      </c>
      <c r="B1194" s="5" t="s">
        <v>3575</v>
      </c>
      <c r="C1194" s="6" t="s">
        <v>3576</v>
      </c>
      <c r="D1194" s="6" t="s">
        <v>3577</v>
      </c>
      <c r="E1194" s="6" t="s">
        <v>11</v>
      </c>
    </row>
    <row r="1195" spans="1:5">
      <c r="A1195" s="4">
        <v>1191</v>
      </c>
      <c r="B1195" s="5" t="s">
        <v>3578</v>
      </c>
      <c r="C1195" s="6" t="s">
        <v>3579</v>
      </c>
      <c r="D1195" s="6" t="s">
        <v>3580</v>
      </c>
      <c r="E1195" s="6" t="s">
        <v>11</v>
      </c>
    </row>
    <row r="1196" spans="1:5">
      <c r="A1196" s="4">
        <v>1192</v>
      </c>
      <c r="B1196" s="5" t="s">
        <v>3581</v>
      </c>
      <c r="C1196" s="6" t="s">
        <v>3582</v>
      </c>
      <c r="D1196" s="6" t="s">
        <v>3583</v>
      </c>
      <c r="E1196" s="6" t="s">
        <v>11</v>
      </c>
    </row>
    <row r="1197" spans="1:5">
      <c r="A1197" s="4">
        <v>1193</v>
      </c>
      <c r="B1197" s="5" t="s">
        <v>3584</v>
      </c>
      <c r="C1197" s="6" t="s">
        <v>3585</v>
      </c>
      <c r="D1197" s="6" t="s">
        <v>3586</v>
      </c>
      <c r="E1197" s="6" t="s">
        <v>11</v>
      </c>
    </row>
    <row r="1198" spans="1:5">
      <c r="A1198" s="4">
        <v>1194</v>
      </c>
      <c r="B1198" s="5" t="s">
        <v>3587</v>
      </c>
      <c r="C1198" s="6" t="s">
        <v>3588</v>
      </c>
      <c r="D1198" s="6" t="s">
        <v>3589</v>
      </c>
      <c r="E1198" s="6" t="s">
        <v>11</v>
      </c>
    </row>
    <row r="1199" spans="1:5">
      <c r="A1199" s="4">
        <v>1195</v>
      </c>
      <c r="B1199" s="5" t="s">
        <v>3590</v>
      </c>
      <c r="C1199" s="6" t="s">
        <v>3591</v>
      </c>
      <c r="D1199" s="6" t="s">
        <v>3592</v>
      </c>
      <c r="E1199" s="6" t="s">
        <v>11</v>
      </c>
    </row>
    <row r="1200" spans="1:5">
      <c r="A1200" s="4">
        <v>1196</v>
      </c>
      <c r="B1200" s="5" t="s">
        <v>3593</v>
      </c>
      <c r="C1200" s="6" t="s">
        <v>3594</v>
      </c>
      <c r="D1200" s="6" t="s">
        <v>3595</v>
      </c>
      <c r="E1200" s="6" t="s">
        <v>11</v>
      </c>
    </row>
    <row r="1201" spans="1:5">
      <c r="A1201" s="4">
        <v>1197</v>
      </c>
      <c r="B1201" s="5" t="s">
        <v>3596</v>
      </c>
      <c r="C1201" s="6" t="s">
        <v>3597</v>
      </c>
      <c r="D1201" s="6" t="s">
        <v>3598</v>
      </c>
      <c r="E1201" s="6" t="s">
        <v>11</v>
      </c>
    </row>
    <row r="1202" spans="1:5">
      <c r="A1202" s="4">
        <v>1198</v>
      </c>
      <c r="B1202" s="5" t="s">
        <v>3599</v>
      </c>
      <c r="C1202" s="6" t="s">
        <v>3600</v>
      </c>
      <c r="D1202" s="6" t="s">
        <v>3601</v>
      </c>
      <c r="E1202" s="6" t="s">
        <v>11</v>
      </c>
    </row>
    <row r="1203" spans="1:5">
      <c r="A1203" s="4">
        <v>1199</v>
      </c>
      <c r="B1203" s="5" t="s">
        <v>3602</v>
      </c>
      <c r="C1203" s="6" t="s">
        <v>3603</v>
      </c>
      <c r="D1203" s="6" t="s">
        <v>3604</v>
      </c>
      <c r="E1203" s="6" t="s">
        <v>11</v>
      </c>
    </row>
    <row r="1204" spans="1:5">
      <c r="A1204" s="4">
        <v>1200</v>
      </c>
      <c r="B1204" s="5" t="s">
        <v>3605</v>
      </c>
      <c r="C1204" s="6" t="s">
        <v>3606</v>
      </c>
      <c r="D1204" s="6" t="s">
        <v>3607</v>
      </c>
      <c r="E1204" s="6" t="s">
        <v>11</v>
      </c>
    </row>
    <row r="1205" spans="1:5">
      <c r="A1205" s="4">
        <v>1201</v>
      </c>
      <c r="B1205" s="5" t="s">
        <v>3608</v>
      </c>
      <c r="C1205" s="6" t="s">
        <v>3609</v>
      </c>
      <c r="D1205" s="6" t="s">
        <v>3610</v>
      </c>
      <c r="E1205" s="6" t="s">
        <v>11</v>
      </c>
    </row>
    <row r="1206" spans="1:5">
      <c r="A1206" s="4">
        <v>1202</v>
      </c>
      <c r="B1206" s="5" t="s">
        <v>3611</v>
      </c>
      <c r="C1206" s="6" t="s">
        <v>3612</v>
      </c>
      <c r="D1206" s="6" t="s">
        <v>3613</v>
      </c>
      <c r="E1206" s="6" t="s">
        <v>11</v>
      </c>
    </row>
    <row r="1207" spans="1:5">
      <c r="A1207" s="4">
        <v>1203</v>
      </c>
      <c r="B1207" s="5" t="s">
        <v>3614</v>
      </c>
      <c r="C1207" s="6" t="s">
        <v>3615</v>
      </c>
      <c r="D1207" s="6" t="s">
        <v>3616</v>
      </c>
      <c r="E1207" s="6" t="s">
        <v>11</v>
      </c>
    </row>
    <row r="1208" spans="1:5">
      <c r="A1208" s="4">
        <v>1204</v>
      </c>
      <c r="B1208" s="5" t="s">
        <v>3617</v>
      </c>
      <c r="C1208" s="6" t="s">
        <v>3618</v>
      </c>
      <c r="D1208" s="6" t="s">
        <v>3619</v>
      </c>
      <c r="E1208" s="6" t="s">
        <v>11</v>
      </c>
    </row>
    <row r="1209" spans="1:5">
      <c r="A1209" s="4">
        <v>1205</v>
      </c>
      <c r="B1209" s="5" t="s">
        <v>3620</v>
      </c>
      <c r="C1209" s="6" t="s">
        <v>3621</v>
      </c>
      <c r="D1209" s="6" t="s">
        <v>3622</v>
      </c>
      <c r="E1209" s="6" t="s">
        <v>11</v>
      </c>
    </row>
    <row r="1210" spans="1:5">
      <c r="A1210" s="4">
        <v>1206</v>
      </c>
      <c r="B1210" s="5" t="s">
        <v>3623</v>
      </c>
      <c r="C1210" s="6" t="s">
        <v>3624</v>
      </c>
      <c r="D1210" s="6" t="s">
        <v>3625</v>
      </c>
      <c r="E1210" s="6" t="s">
        <v>11</v>
      </c>
    </row>
    <row r="1211" spans="1:5">
      <c r="A1211" s="4">
        <v>1207</v>
      </c>
      <c r="B1211" s="5" t="s">
        <v>3626</v>
      </c>
      <c r="C1211" s="6" t="s">
        <v>3627</v>
      </c>
      <c r="D1211" s="6" t="s">
        <v>3628</v>
      </c>
      <c r="E1211" s="6" t="s">
        <v>11</v>
      </c>
    </row>
    <row r="1212" spans="1:5">
      <c r="A1212" s="4">
        <v>1208</v>
      </c>
      <c r="B1212" s="5" t="s">
        <v>3629</v>
      </c>
      <c r="C1212" s="6" t="s">
        <v>3630</v>
      </c>
      <c r="D1212" s="6" t="s">
        <v>3631</v>
      </c>
      <c r="E1212" s="6" t="s">
        <v>11</v>
      </c>
    </row>
    <row r="1213" spans="1:5">
      <c r="A1213" s="4">
        <v>1209</v>
      </c>
      <c r="B1213" s="5" t="s">
        <v>3632</v>
      </c>
      <c r="C1213" s="6" t="s">
        <v>3633</v>
      </c>
      <c r="D1213" s="6" t="s">
        <v>3634</v>
      </c>
      <c r="E1213" s="6" t="s">
        <v>11</v>
      </c>
    </row>
    <row r="1214" spans="1:5">
      <c r="A1214" s="4">
        <v>1210</v>
      </c>
      <c r="B1214" s="5" t="s">
        <v>3635</v>
      </c>
      <c r="C1214" s="6" t="s">
        <v>3636</v>
      </c>
      <c r="D1214" s="6" t="s">
        <v>3637</v>
      </c>
      <c r="E1214" s="6" t="s">
        <v>11</v>
      </c>
    </row>
    <row r="1215" spans="1:5">
      <c r="A1215" s="4">
        <v>1211</v>
      </c>
      <c r="B1215" s="5" t="s">
        <v>3638</v>
      </c>
      <c r="C1215" s="6" t="s">
        <v>3639</v>
      </c>
      <c r="D1215" s="6" t="s">
        <v>3640</v>
      </c>
      <c r="E1215" s="6" t="s">
        <v>11</v>
      </c>
    </row>
    <row r="1216" spans="1:5">
      <c r="A1216" s="4">
        <v>1212</v>
      </c>
      <c r="B1216" s="5" t="s">
        <v>3641</v>
      </c>
      <c r="C1216" s="6" t="s">
        <v>3642</v>
      </c>
      <c r="D1216" s="6" t="s">
        <v>3643</v>
      </c>
      <c r="E1216" s="6" t="s">
        <v>11</v>
      </c>
    </row>
    <row r="1217" spans="1:5">
      <c r="A1217" s="4">
        <v>1213</v>
      </c>
      <c r="B1217" s="5" t="s">
        <v>3644</v>
      </c>
      <c r="C1217" s="6" t="s">
        <v>3645</v>
      </c>
      <c r="D1217" s="6" t="s">
        <v>3646</v>
      </c>
      <c r="E1217" s="6" t="s">
        <v>11</v>
      </c>
    </row>
    <row r="1218" spans="1:5">
      <c r="A1218" s="4">
        <v>1214</v>
      </c>
      <c r="B1218" s="5" t="s">
        <v>3647</v>
      </c>
      <c r="C1218" s="6" t="s">
        <v>3648</v>
      </c>
      <c r="D1218" s="6" t="s">
        <v>3649</v>
      </c>
      <c r="E1218" s="6" t="s">
        <v>11</v>
      </c>
    </row>
    <row r="1219" spans="1:5">
      <c r="A1219" s="4">
        <v>1215</v>
      </c>
      <c r="B1219" s="5" t="s">
        <v>3650</v>
      </c>
      <c r="C1219" s="6" t="s">
        <v>3651</v>
      </c>
      <c r="D1219" s="6" t="s">
        <v>3652</v>
      </c>
      <c r="E1219" s="6" t="s">
        <v>11</v>
      </c>
    </row>
    <row r="1220" spans="1:5">
      <c r="A1220" s="4">
        <v>1216</v>
      </c>
      <c r="B1220" s="5" t="s">
        <v>3653</v>
      </c>
      <c r="C1220" s="6" t="s">
        <v>3654</v>
      </c>
      <c r="D1220" s="6" t="s">
        <v>3655</v>
      </c>
      <c r="E1220" s="6" t="s">
        <v>11</v>
      </c>
    </row>
    <row r="1221" spans="1:5">
      <c r="A1221" s="4">
        <v>1217</v>
      </c>
      <c r="B1221" s="5" t="s">
        <v>3656</v>
      </c>
      <c r="C1221" s="6" t="s">
        <v>3657</v>
      </c>
      <c r="D1221" s="6" t="s">
        <v>3658</v>
      </c>
      <c r="E1221" s="6" t="s">
        <v>11</v>
      </c>
    </row>
    <row r="1222" spans="1:5">
      <c r="A1222" s="4">
        <v>1218</v>
      </c>
      <c r="B1222" s="5" t="s">
        <v>3659</v>
      </c>
      <c r="C1222" s="6" t="s">
        <v>3660</v>
      </c>
      <c r="D1222" s="6" t="s">
        <v>3661</v>
      </c>
      <c r="E1222" s="6" t="s">
        <v>11</v>
      </c>
    </row>
    <row r="1223" spans="1:5">
      <c r="A1223" s="4">
        <v>1219</v>
      </c>
      <c r="B1223" s="5" t="s">
        <v>3662</v>
      </c>
      <c r="C1223" s="6" t="s">
        <v>3663</v>
      </c>
      <c r="D1223" s="6" t="s">
        <v>3664</v>
      </c>
      <c r="E1223" s="6" t="s">
        <v>11</v>
      </c>
    </row>
    <row r="1224" spans="1:5">
      <c r="A1224" s="4">
        <v>1220</v>
      </c>
      <c r="B1224" s="5" t="s">
        <v>3665</v>
      </c>
      <c r="C1224" s="6" t="s">
        <v>3666</v>
      </c>
      <c r="D1224" s="6" t="s">
        <v>3667</v>
      </c>
      <c r="E1224" s="6" t="s">
        <v>11</v>
      </c>
    </row>
    <row r="1225" spans="1:5">
      <c r="A1225" s="4">
        <v>1221</v>
      </c>
      <c r="B1225" s="5" t="s">
        <v>3668</v>
      </c>
      <c r="C1225" s="6" t="s">
        <v>3669</v>
      </c>
      <c r="D1225" s="6" t="s">
        <v>3670</v>
      </c>
      <c r="E1225" s="6" t="s">
        <v>11</v>
      </c>
    </row>
    <row r="1226" spans="1:5">
      <c r="A1226" s="4">
        <v>1222</v>
      </c>
      <c r="B1226" s="5" t="s">
        <v>3671</v>
      </c>
      <c r="C1226" s="6" t="s">
        <v>3672</v>
      </c>
      <c r="D1226" s="6" t="s">
        <v>3673</v>
      </c>
      <c r="E1226" s="6" t="s">
        <v>11</v>
      </c>
    </row>
    <row r="1227" spans="1:5">
      <c r="A1227" s="4">
        <v>1223</v>
      </c>
      <c r="B1227" s="5" t="s">
        <v>3674</v>
      </c>
      <c r="C1227" s="6" t="s">
        <v>3675</v>
      </c>
      <c r="D1227" s="6" t="s">
        <v>3676</v>
      </c>
      <c r="E1227" s="6" t="s">
        <v>11</v>
      </c>
    </row>
    <row r="1228" spans="1:5">
      <c r="A1228" s="4">
        <v>1224</v>
      </c>
      <c r="B1228" s="5" t="s">
        <v>3677</v>
      </c>
      <c r="C1228" s="6" t="s">
        <v>3678</v>
      </c>
      <c r="D1228" s="6" t="s">
        <v>3679</v>
      </c>
      <c r="E1228" s="6" t="s">
        <v>11</v>
      </c>
    </row>
    <row r="1229" spans="1:5">
      <c r="A1229" s="4">
        <v>1225</v>
      </c>
      <c r="B1229" s="5" t="s">
        <v>3680</v>
      </c>
      <c r="C1229" s="6" t="s">
        <v>3681</v>
      </c>
      <c r="D1229" s="6" t="s">
        <v>3682</v>
      </c>
      <c r="E1229" s="6" t="s">
        <v>11</v>
      </c>
    </row>
    <row r="1230" spans="1:5">
      <c r="A1230" s="4">
        <v>1226</v>
      </c>
      <c r="B1230" s="5" t="s">
        <v>3683</v>
      </c>
      <c r="C1230" s="6" t="s">
        <v>3684</v>
      </c>
      <c r="D1230" s="6" t="s">
        <v>3685</v>
      </c>
      <c r="E1230" s="6" t="s">
        <v>11</v>
      </c>
    </row>
    <row r="1231" spans="1:5">
      <c r="A1231" s="4">
        <v>1227</v>
      </c>
      <c r="B1231" s="5" t="s">
        <v>3686</v>
      </c>
      <c r="C1231" s="6" t="s">
        <v>3687</v>
      </c>
      <c r="D1231" s="6" t="s">
        <v>3688</v>
      </c>
      <c r="E1231" s="6" t="s">
        <v>11</v>
      </c>
    </row>
    <row r="1232" spans="1:5">
      <c r="A1232" s="4">
        <v>1228</v>
      </c>
      <c r="B1232" s="5" t="s">
        <v>3689</v>
      </c>
      <c r="C1232" s="6" t="s">
        <v>3690</v>
      </c>
      <c r="D1232" s="6" t="s">
        <v>3691</v>
      </c>
      <c r="E1232" s="6" t="s">
        <v>11</v>
      </c>
    </row>
    <row r="1233" spans="1:5">
      <c r="A1233" s="4">
        <v>1229</v>
      </c>
      <c r="B1233" s="5" t="s">
        <v>3692</v>
      </c>
      <c r="C1233" s="6" t="s">
        <v>3693</v>
      </c>
      <c r="D1233" s="6" t="s">
        <v>3694</v>
      </c>
      <c r="E1233" s="6" t="s">
        <v>11</v>
      </c>
    </row>
    <row r="1234" spans="1:5">
      <c r="A1234" s="4">
        <v>1230</v>
      </c>
      <c r="B1234" s="5" t="s">
        <v>3695</v>
      </c>
      <c r="C1234" s="6" t="s">
        <v>3696</v>
      </c>
      <c r="D1234" s="6" t="s">
        <v>3697</v>
      </c>
      <c r="E1234" s="6" t="s">
        <v>11</v>
      </c>
    </row>
    <row r="1235" spans="1:5">
      <c r="A1235" s="4">
        <v>1231</v>
      </c>
      <c r="B1235" s="5" t="s">
        <v>3698</v>
      </c>
      <c r="C1235" s="6" t="s">
        <v>3699</v>
      </c>
      <c r="D1235" s="6" t="s">
        <v>3700</v>
      </c>
      <c r="E1235" s="6" t="s">
        <v>11</v>
      </c>
    </row>
    <row r="1236" spans="1:5">
      <c r="A1236" s="4">
        <v>1232</v>
      </c>
      <c r="B1236" s="5" t="s">
        <v>3701</v>
      </c>
      <c r="C1236" s="6" t="s">
        <v>3702</v>
      </c>
      <c r="D1236" s="6" t="s">
        <v>3703</v>
      </c>
      <c r="E1236" s="6" t="s">
        <v>11</v>
      </c>
    </row>
    <row r="1237" spans="1:5">
      <c r="A1237" s="4">
        <v>1233</v>
      </c>
      <c r="B1237" s="5" t="s">
        <v>3704</v>
      </c>
      <c r="C1237" s="6" t="s">
        <v>3705</v>
      </c>
      <c r="D1237" s="6" t="s">
        <v>3706</v>
      </c>
      <c r="E1237" s="6" t="s">
        <v>11</v>
      </c>
    </row>
    <row r="1238" spans="1:5">
      <c r="A1238" s="4">
        <v>1234</v>
      </c>
      <c r="B1238" s="5" t="s">
        <v>3707</v>
      </c>
      <c r="C1238" s="6" t="s">
        <v>3708</v>
      </c>
      <c r="D1238" s="6" t="s">
        <v>3709</v>
      </c>
      <c r="E1238" s="6" t="s">
        <v>11</v>
      </c>
    </row>
    <row r="1239" spans="1:5">
      <c r="A1239" s="4">
        <v>1235</v>
      </c>
      <c r="B1239" s="5" t="s">
        <v>3710</v>
      </c>
      <c r="C1239" s="6" t="s">
        <v>3711</v>
      </c>
      <c r="D1239" s="6" t="s">
        <v>3712</v>
      </c>
      <c r="E1239" s="6" t="s">
        <v>11</v>
      </c>
    </row>
    <row r="1240" spans="1:5">
      <c r="A1240" s="4">
        <v>1236</v>
      </c>
      <c r="B1240" s="5" t="s">
        <v>3713</v>
      </c>
      <c r="C1240" s="6" t="s">
        <v>3714</v>
      </c>
      <c r="D1240" s="6" t="s">
        <v>3715</v>
      </c>
      <c r="E1240" s="6" t="s">
        <v>11</v>
      </c>
    </row>
    <row r="1241" spans="1:5">
      <c r="A1241" s="4">
        <v>1237</v>
      </c>
      <c r="B1241" s="5" t="s">
        <v>3716</v>
      </c>
      <c r="C1241" s="6" t="s">
        <v>3717</v>
      </c>
      <c r="D1241" s="6" t="s">
        <v>3718</v>
      </c>
      <c r="E1241" s="6" t="s">
        <v>11</v>
      </c>
    </row>
    <row r="1242" spans="1:5">
      <c r="A1242" s="4">
        <v>1238</v>
      </c>
      <c r="B1242" s="5" t="s">
        <v>3719</v>
      </c>
      <c r="C1242" s="6" t="s">
        <v>3720</v>
      </c>
      <c r="D1242" s="6" t="s">
        <v>3721</v>
      </c>
      <c r="E1242" s="6" t="s">
        <v>11</v>
      </c>
    </row>
    <row r="1243" spans="1:5">
      <c r="A1243" s="4">
        <v>1239</v>
      </c>
      <c r="B1243" s="5" t="s">
        <v>3722</v>
      </c>
      <c r="C1243" s="6" t="s">
        <v>3723</v>
      </c>
      <c r="D1243" s="6" t="s">
        <v>3724</v>
      </c>
      <c r="E1243" s="6" t="s">
        <v>11</v>
      </c>
    </row>
    <row r="1244" spans="1:5">
      <c r="A1244" s="4">
        <v>1240</v>
      </c>
      <c r="B1244" s="5" t="s">
        <v>3725</v>
      </c>
      <c r="C1244" s="6" t="s">
        <v>3726</v>
      </c>
      <c r="D1244" s="6" t="s">
        <v>3727</v>
      </c>
      <c r="E1244" s="6" t="s">
        <v>11</v>
      </c>
    </row>
    <row r="1245" spans="1:5">
      <c r="A1245" s="4">
        <v>1241</v>
      </c>
      <c r="B1245" s="5" t="s">
        <v>3728</v>
      </c>
      <c r="C1245" s="6" t="s">
        <v>3729</v>
      </c>
      <c r="D1245" s="6" t="s">
        <v>3730</v>
      </c>
      <c r="E1245" s="6" t="s">
        <v>11</v>
      </c>
    </row>
    <row r="1246" spans="1:5">
      <c r="A1246" s="4">
        <v>1242</v>
      </c>
      <c r="B1246" s="5" t="s">
        <v>3731</v>
      </c>
      <c r="C1246" s="6" t="s">
        <v>3732</v>
      </c>
      <c r="D1246" s="6" t="s">
        <v>3733</v>
      </c>
      <c r="E1246" s="6" t="s">
        <v>11</v>
      </c>
    </row>
    <row r="1247" spans="1:5">
      <c r="A1247" s="4">
        <v>1243</v>
      </c>
      <c r="B1247" s="5" t="s">
        <v>3734</v>
      </c>
      <c r="C1247" s="6" t="s">
        <v>3735</v>
      </c>
      <c r="D1247" s="6" t="s">
        <v>3736</v>
      </c>
      <c r="E1247" s="6" t="s">
        <v>11</v>
      </c>
    </row>
    <row r="1248" spans="1:5">
      <c r="A1248" s="4">
        <v>1244</v>
      </c>
      <c r="B1248" s="5" t="s">
        <v>3737</v>
      </c>
      <c r="C1248" s="6" t="s">
        <v>3738</v>
      </c>
      <c r="D1248" s="6" t="s">
        <v>3739</v>
      </c>
      <c r="E1248" s="6" t="s">
        <v>11</v>
      </c>
    </row>
    <row r="1249" spans="1:5">
      <c r="A1249" s="4">
        <v>1245</v>
      </c>
      <c r="B1249" s="5" t="s">
        <v>3740</v>
      </c>
      <c r="C1249" s="6" t="s">
        <v>3741</v>
      </c>
      <c r="D1249" s="6" t="s">
        <v>3742</v>
      </c>
      <c r="E1249" s="6" t="s">
        <v>11</v>
      </c>
    </row>
    <row r="1250" spans="1:5">
      <c r="A1250" s="4">
        <v>1246</v>
      </c>
      <c r="B1250" s="5" t="s">
        <v>3743</v>
      </c>
      <c r="C1250" s="6" t="s">
        <v>3744</v>
      </c>
      <c r="D1250" s="6" t="s">
        <v>3745</v>
      </c>
      <c r="E1250" s="6" t="s">
        <v>11</v>
      </c>
    </row>
    <row r="1251" spans="1:5">
      <c r="A1251" s="4">
        <v>1247</v>
      </c>
      <c r="B1251" s="5" t="s">
        <v>3746</v>
      </c>
      <c r="C1251" s="6" t="s">
        <v>3747</v>
      </c>
      <c r="D1251" s="6" t="s">
        <v>3748</v>
      </c>
      <c r="E1251" s="6" t="s">
        <v>11</v>
      </c>
    </row>
    <row r="1252" spans="1:5">
      <c r="A1252" s="4">
        <v>1248</v>
      </c>
      <c r="B1252" s="5" t="s">
        <v>3749</v>
      </c>
      <c r="C1252" s="6" t="s">
        <v>3750</v>
      </c>
      <c r="D1252" s="6" t="s">
        <v>3751</v>
      </c>
      <c r="E1252" s="6" t="s">
        <v>11</v>
      </c>
    </row>
    <row r="1253" spans="1:5">
      <c r="A1253" s="4">
        <v>1249</v>
      </c>
      <c r="B1253" s="5" t="s">
        <v>3752</v>
      </c>
      <c r="C1253" s="6" t="s">
        <v>3753</v>
      </c>
      <c r="D1253" s="6" t="s">
        <v>3754</v>
      </c>
      <c r="E1253" s="6" t="s">
        <v>11</v>
      </c>
    </row>
    <row r="1254" spans="1:5">
      <c r="A1254" s="4">
        <v>1250</v>
      </c>
      <c r="B1254" s="5" t="s">
        <v>3755</v>
      </c>
      <c r="C1254" s="6" t="s">
        <v>3756</v>
      </c>
      <c r="D1254" s="6" t="s">
        <v>3757</v>
      </c>
      <c r="E1254" s="6" t="s">
        <v>11</v>
      </c>
    </row>
    <row r="1255" spans="1:5">
      <c r="A1255" s="4">
        <v>1251</v>
      </c>
      <c r="B1255" s="5" t="s">
        <v>3758</v>
      </c>
      <c r="C1255" s="6" t="s">
        <v>3759</v>
      </c>
      <c r="D1255" s="6" t="s">
        <v>3760</v>
      </c>
      <c r="E1255" s="6" t="s">
        <v>11</v>
      </c>
    </row>
    <row r="1256" spans="1:5">
      <c r="A1256" s="4">
        <v>1252</v>
      </c>
      <c r="B1256" s="5" t="s">
        <v>3761</v>
      </c>
      <c r="C1256" s="6" t="s">
        <v>3762</v>
      </c>
      <c r="D1256" s="6" t="s">
        <v>3763</v>
      </c>
      <c r="E1256" s="6" t="s">
        <v>11</v>
      </c>
    </row>
    <row r="1257" spans="1:5">
      <c r="A1257" s="4">
        <v>1253</v>
      </c>
      <c r="B1257" s="5" t="s">
        <v>3764</v>
      </c>
      <c r="C1257" s="6" t="s">
        <v>3765</v>
      </c>
      <c r="D1257" s="6" t="s">
        <v>3766</v>
      </c>
      <c r="E1257" s="6" t="s">
        <v>11</v>
      </c>
    </row>
    <row r="1258" spans="1:5">
      <c r="A1258" s="4">
        <v>1254</v>
      </c>
      <c r="B1258" s="5" t="s">
        <v>3767</v>
      </c>
      <c r="C1258" s="6" t="s">
        <v>3768</v>
      </c>
      <c r="D1258" s="6" t="s">
        <v>3769</v>
      </c>
      <c r="E1258" s="6" t="s">
        <v>11</v>
      </c>
    </row>
    <row r="1259" spans="1:5">
      <c r="A1259" s="4">
        <v>1255</v>
      </c>
      <c r="B1259" s="5" t="s">
        <v>3770</v>
      </c>
      <c r="C1259" s="6" t="s">
        <v>3771</v>
      </c>
      <c r="D1259" s="6" t="s">
        <v>3772</v>
      </c>
      <c r="E1259" s="6" t="s">
        <v>11</v>
      </c>
    </row>
    <row r="1260" spans="1:5">
      <c r="A1260" s="4">
        <v>1256</v>
      </c>
      <c r="B1260" s="5" t="s">
        <v>3773</v>
      </c>
      <c r="C1260" s="6" t="s">
        <v>3774</v>
      </c>
      <c r="D1260" s="6" t="s">
        <v>3775</v>
      </c>
      <c r="E1260" s="6" t="s">
        <v>11</v>
      </c>
    </row>
    <row r="1261" spans="1:5">
      <c r="A1261" s="4">
        <v>1257</v>
      </c>
      <c r="B1261" s="5" t="s">
        <v>3776</v>
      </c>
      <c r="C1261" s="6" t="s">
        <v>3777</v>
      </c>
      <c r="D1261" s="6" t="s">
        <v>3778</v>
      </c>
      <c r="E1261" s="6" t="s">
        <v>11</v>
      </c>
    </row>
    <row r="1262" spans="1:5">
      <c r="A1262" s="4">
        <v>1258</v>
      </c>
      <c r="B1262" s="5" t="s">
        <v>3779</v>
      </c>
      <c r="C1262" s="6" t="s">
        <v>3780</v>
      </c>
      <c r="D1262" s="6" t="s">
        <v>3781</v>
      </c>
      <c r="E1262" s="6" t="s">
        <v>11</v>
      </c>
    </row>
    <row r="1263" spans="1:5">
      <c r="A1263" s="4">
        <v>1259</v>
      </c>
      <c r="B1263" s="5" t="s">
        <v>3782</v>
      </c>
      <c r="C1263" s="6" t="s">
        <v>3783</v>
      </c>
      <c r="D1263" s="6" t="s">
        <v>3784</v>
      </c>
      <c r="E1263" s="6" t="s">
        <v>11</v>
      </c>
    </row>
    <row r="1264" spans="1:5">
      <c r="A1264" s="4">
        <v>1260</v>
      </c>
      <c r="B1264" s="5" t="s">
        <v>3785</v>
      </c>
      <c r="C1264" s="6" t="s">
        <v>3786</v>
      </c>
      <c r="D1264" s="6" t="s">
        <v>3787</v>
      </c>
      <c r="E1264" s="6" t="s">
        <v>11</v>
      </c>
    </row>
    <row r="1265" spans="1:5">
      <c r="A1265" s="4">
        <v>1261</v>
      </c>
      <c r="B1265" s="5" t="s">
        <v>3788</v>
      </c>
      <c r="C1265" s="6" t="s">
        <v>3789</v>
      </c>
      <c r="D1265" s="6" t="s">
        <v>3790</v>
      </c>
      <c r="E1265" s="6" t="s">
        <v>11</v>
      </c>
    </row>
    <row r="1266" spans="1:5">
      <c r="A1266" s="4">
        <v>1262</v>
      </c>
      <c r="B1266" s="5" t="s">
        <v>3791</v>
      </c>
      <c r="C1266" s="6" t="s">
        <v>3792</v>
      </c>
      <c r="D1266" s="6" t="s">
        <v>3793</v>
      </c>
      <c r="E1266" s="6" t="s">
        <v>11</v>
      </c>
    </row>
    <row r="1267" spans="1:5">
      <c r="A1267" s="4">
        <v>1263</v>
      </c>
      <c r="B1267" s="5" t="s">
        <v>3794</v>
      </c>
      <c r="C1267" s="6" t="s">
        <v>3795</v>
      </c>
      <c r="D1267" s="6" t="s">
        <v>3796</v>
      </c>
      <c r="E1267" s="6" t="s">
        <v>11</v>
      </c>
    </row>
    <row r="1268" spans="1:5">
      <c r="A1268" s="4">
        <v>1264</v>
      </c>
      <c r="B1268" s="5" t="s">
        <v>3797</v>
      </c>
      <c r="C1268" s="6" t="s">
        <v>3798</v>
      </c>
      <c r="D1268" s="6" t="s">
        <v>3799</v>
      </c>
      <c r="E1268" s="6" t="s">
        <v>11</v>
      </c>
    </row>
    <row r="1269" spans="1:5">
      <c r="A1269" s="4">
        <v>1265</v>
      </c>
      <c r="B1269" s="5" t="s">
        <v>3800</v>
      </c>
      <c r="C1269" s="6" t="s">
        <v>3801</v>
      </c>
      <c r="D1269" s="6" t="s">
        <v>3802</v>
      </c>
      <c r="E1269" s="6" t="s">
        <v>11</v>
      </c>
    </row>
    <row r="1270" spans="1:5">
      <c r="A1270" s="4">
        <v>1266</v>
      </c>
      <c r="B1270" s="5" t="s">
        <v>3803</v>
      </c>
      <c r="C1270" s="6" t="s">
        <v>3804</v>
      </c>
      <c r="D1270" s="6" t="s">
        <v>3805</v>
      </c>
      <c r="E1270" s="6" t="s">
        <v>11</v>
      </c>
    </row>
    <row r="1271" spans="1:5">
      <c r="A1271" s="4">
        <v>1267</v>
      </c>
      <c r="B1271" s="5" t="s">
        <v>3806</v>
      </c>
      <c r="C1271" s="6" t="s">
        <v>3807</v>
      </c>
      <c r="D1271" s="6" t="s">
        <v>3808</v>
      </c>
      <c r="E1271" s="6" t="s">
        <v>11</v>
      </c>
    </row>
    <row r="1272" spans="1:5">
      <c r="A1272" s="4">
        <v>1268</v>
      </c>
      <c r="B1272" s="5" t="s">
        <v>3809</v>
      </c>
      <c r="C1272" s="6" t="s">
        <v>3810</v>
      </c>
      <c r="D1272" s="6" t="s">
        <v>3811</v>
      </c>
      <c r="E1272" s="6" t="s">
        <v>11</v>
      </c>
    </row>
    <row r="1273" spans="1:5">
      <c r="A1273" s="4">
        <v>1269</v>
      </c>
      <c r="B1273" s="5" t="s">
        <v>3812</v>
      </c>
      <c r="C1273" s="6" t="s">
        <v>3813</v>
      </c>
      <c r="D1273" s="6" t="s">
        <v>3814</v>
      </c>
      <c r="E1273" s="6" t="s">
        <v>11</v>
      </c>
    </row>
    <row r="1274" spans="1:5">
      <c r="A1274" s="4">
        <v>1270</v>
      </c>
      <c r="B1274" s="5" t="s">
        <v>3815</v>
      </c>
      <c r="C1274" s="6" t="s">
        <v>3816</v>
      </c>
      <c r="D1274" s="6" t="s">
        <v>3817</v>
      </c>
      <c r="E1274" s="6" t="s">
        <v>11</v>
      </c>
    </row>
    <row r="1275" spans="1:5">
      <c r="A1275" s="4">
        <v>1271</v>
      </c>
      <c r="B1275" s="5" t="s">
        <v>3818</v>
      </c>
      <c r="C1275" s="6" t="s">
        <v>3819</v>
      </c>
      <c r="D1275" s="6" t="s">
        <v>3820</v>
      </c>
      <c r="E1275" s="6" t="s">
        <v>11</v>
      </c>
    </row>
    <row r="1276" spans="1:5">
      <c r="A1276" s="4">
        <v>1272</v>
      </c>
      <c r="B1276" s="5" t="s">
        <v>3821</v>
      </c>
      <c r="C1276" s="6" t="s">
        <v>3822</v>
      </c>
      <c r="D1276" s="6" t="s">
        <v>3823</v>
      </c>
      <c r="E1276" s="6" t="s">
        <v>11</v>
      </c>
    </row>
    <row r="1277" spans="1:5">
      <c r="A1277" s="4">
        <v>1273</v>
      </c>
      <c r="B1277" s="5" t="s">
        <v>3824</v>
      </c>
      <c r="C1277" s="6" t="s">
        <v>3825</v>
      </c>
      <c r="D1277" s="6" t="s">
        <v>3826</v>
      </c>
      <c r="E1277" s="6" t="s">
        <v>11</v>
      </c>
    </row>
    <row r="1278" spans="1:5">
      <c r="A1278" s="4">
        <v>1274</v>
      </c>
      <c r="B1278" s="5" t="s">
        <v>3827</v>
      </c>
      <c r="C1278" s="6" t="s">
        <v>3828</v>
      </c>
      <c r="D1278" s="6" t="s">
        <v>3829</v>
      </c>
      <c r="E1278" s="6" t="s">
        <v>11</v>
      </c>
    </row>
    <row r="1279" spans="1:5" ht="27">
      <c r="A1279" s="4">
        <v>1275</v>
      </c>
      <c r="B1279" s="5" t="s">
        <v>3830</v>
      </c>
      <c r="C1279" s="6" t="s">
        <v>3831</v>
      </c>
      <c r="D1279" s="6" t="s">
        <v>3832</v>
      </c>
      <c r="E1279" s="6" t="s">
        <v>11</v>
      </c>
    </row>
    <row r="1280" spans="1:5">
      <c r="A1280" s="4">
        <v>1276</v>
      </c>
      <c r="B1280" s="5" t="s">
        <v>3833</v>
      </c>
      <c r="C1280" s="6" t="s">
        <v>3834</v>
      </c>
      <c r="D1280" s="6" t="s">
        <v>3835</v>
      </c>
      <c r="E1280" s="6" t="s">
        <v>11</v>
      </c>
    </row>
    <row r="1281" spans="1:5">
      <c r="A1281" s="4">
        <v>1277</v>
      </c>
      <c r="B1281" s="5" t="s">
        <v>3836</v>
      </c>
      <c r="C1281" s="6" t="s">
        <v>3837</v>
      </c>
      <c r="D1281" s="6" t="s">
        <v>3838</v>
      </c>
      <c r="E1281" s="6" t="s">
        <v>11</v>
      </c>
    </row>
    <row r="1282" spans="1:5">
      <c r="A1282" s="4">
        <v>1278</v>
      </c>
      <c r="B1282" s="5" t="s">
        <v>3839</v>
      </c>
      <c r="C1282" s="6" t="s">
        <v>3840</v>
      </c>
      <c r="D1282" s="6" t="s">
        <v>3841</v>
      </c>
      <c r="E1282" s="6" t="s">
        <v>11</v>
      </c>
    </row>
    <row r="1283" spans="1:5">
      <c r="A1283" s="4">
        <v>1279</v>
      </c>
      <c r="B1283" s="5" t="s">
        <v>3842</v>
      </c>
      <c r="C1283" s="6" t="s">
        <v>3843</v>
      </c>
      <c r="D1283" s="6" t="s">
        <v>3844</v>
      </c>
      <c r="E1283" s="6" t="s">
        <v>11</v>
      </c>
    </row>
    <row r="1284" spans="1:5">
      <c r="A1284" s="4">
        <v>1280</v>
      </c>
      <c r="B1284" s="5" t="s">
        <v>3845</v>
      </c>
      <c r="C1284" s="6" t="s">
        <v>3846</v>
      </c>
      <c r="D1284" s="6" t="s">
        <v>3847</v>
      </c>
      <c r="E1284" s="6" t="s">
        <v>11</v>
      </c>
    </row>
    <row r="1285" spans="1:5">
      <c r="A1285" s="4">
        <v>1281</v>
      </c>
      <c r="B1285" s="5" t="s">
        <v>3848</v>
      </c>
      <c r="C1285" s="6" t="s">
        <v>3849</v>
      </c>
      <c r="D1285" s="6" t="s">
        <v>3850</v>
      </c>
      <c r="E1285" s="6" t="s">
        <v>11</v>
      </c>
    </row>
    <row r="1286" spans="1:5">
      <c r="A1286" s="4">
        <v>1282</v>
      </c>
      <c r="B1286" s="5" t="s">
        <v>3851</v>
      </c>
      <c r="C1286" s="6" t="s">
        <v>3852</v>
      </c>
      <c r="D1286" s="6" t="s">
        <v>3853</v>
      </c>
      <c r="E1286" s="6" t="s">
        <v>11</v>
      </c>
    </row>
    <row r="1287" spans="1:5">
      <c r="A1287" s="4">
        <v>1283</v>
      </c>
      <c r="B1287" s="5" t="s">
        <v>3854</v>
      </c>
      <c r="C1287" s="6" t="s">
        <v>3855</v>
      </c>
      <c r="D1287" s="6" t="s">
        <v>3856</v>
      </c>
      <c r="E1287" s="6" t="s">
        <v>11</v>
      </c>
    </row>
    <row r="1288" spans="1:5">
      <c r="A1288" s="4">
        <v>1284</v>
      </c>
      <c r="B1288" s="5" t="s">
        <v>3857</v>
      </c>
      <c r="C1288" s="6" t="s">
        <v>3858</v>
      </c>
      <c r="D1288" s="6" t="s">
        <v>3859</v>
      </c>
      <c r="E1288" s="6" t="s">
        <v>11</v>
      </c>
    </row>
    <row r="1289" spans="1:5">
      <c r="A1289" s="4">
        <v>1285</v>
      </c>
      <c r="B1289" s="5" t="s">
        <v>3860</v>
      </c>
      <c r="C1289" s="6" t="s">
        <v>3861</v>
      </c>
      <c r="D1289" s="6" t="s">
        <v>3862</v>
      </c>
      <c r="E1289" s="6" t="s">
        <v>11</v>
      </c>
    </row>
    <row r="1290" spans="1:5">
      <c r="A1290" s="4">
        <v>1286</v>
      </c>
      <c r="B1290" s="5" t="s">
        <v>3863</v>
      </c>
      <c r="C1290" s="6" t="s">
        <v>3864</v>
      </c>
      <c r="D1290" s="6" t="s">
        <v>3865</v>
      </c>
      <c r="E1290" s="6" t="s">
        <v>11</v>
      </c>
    </row>
    <row r="1291" spans="1:5">
      <c r="A1291" s="4">
        <v>1287</v>
      </c>
      <c r="B1291" s="5" t="s">
        <v>3866</v>
      </c>
      <c r="C1291" s="6" t="s">
        <v>3867</v>
      </c>
      <c r="D1291" s="6" t="s">
        <v>3868</v>
      </c>
      <c r="E1291" s="6" t="s">
        <v>11</v>
      </c>
    </row>
    <row r="1292" spans="1:5">
      <c r="A1292" s="4">
        <v>1288</v>
      </c>
      <c r="B1292" s="5" t="s">
        <v>3869</v>
      </c>
      <c r="C1292" s="6" t="s">
        <v>3870</v>
      </c>
      <c r="D1292" s="6" t="s">
        <v>3871</v>
      </c>
      <c r="E1292" s="6" t="s">
        <v>11</v>
      </c>
    </row>
    <row r="1293" spans="1:5">
      <c r="A1293" s="4">
        <v>1289</v>
      </c>
      <c r="B1293" s="5" t="s">
        <v>3872</v>
      </c>
      <c r="C1293" s="6" t="s">
        <v>3873</v>
      </c>
      <c r="D1293" s="6" t="s">
        <v>3874</v>
      </c>
      <c r="E1293" s="6" t="s">
        <v>11</v>
      </c>
    </row>
    <row r="1294" spans="1:5">
      <c r="A1294" s="4">
        <v>1290</v>
      </c>
      <c r="B1294" s="5" t="s">
        <v>3875</v>
      </c>
      <c r="C1294" s="6" t="s">
        <v>3876</v>
      </c>
      <c r="D1294" s="6" t="s">
        <v>3877</v>
      </c>
      <c r="E1294" s="6" t="s">
        <v>11</v>
      </c>
    </row>
    <row r="1295" spans="1:5">
      <c r="A1295" s="4">
        <v>1291</v>
      </c>
      <c r="B1295" s="5" t="s">
        <v>3878</v>
      </c>
      <c r="C1295" s="6" t="s">
        <v>3879</v>
      </c>
      <c r="D1295" s="6" t="s">
        <v>3880</v>
      </c>
      <c r="E1295" s="6" t="s">
        <v>11</v>
      </c>
    </row>
    <row r="1296" spans="1:5">
      <c r="A1296" s="4">
        <v>1292</v>
      </c>
      <c r="B1296" s="5" t="s">
        <v>3881</v>
      </c>
      <c r="C1296" s="6" t="s">
        <v>3882</v>
      </c>
      <c r="D1296" s="6" t="s">
        <v>3883</v>
      </c>
      <c r="E1296" s="6" t="s">
        <v>11</v>
      </c>
    </row>
    <row r="1297" spans="1:5">
      <c r="A1297" s="4">
        <v>1293</v>
      </c>
      <c r="B1297" s="5" t="s">
        <v>3884</v>
      </c>
      <c r="C1297" s="6" t="s">
        <v>3885</v>
      </c>
      <c r="D1297" s="6" t="s">
        <v>3886</v>
      </c>
      <c r="E1297" s="6" t="s">
        <v>11</v>
      </c>
    </row>
    <row r="1298" spans="1:5">
      <c r="A1298" s="4">
        <v>1294</v>
      </c>
      <c r="B1298" s="5" t="s">
        <v>3887</v>
      </c>
      <c r="C1298" s="6" t="s">
        <v>3888</v>
      </c>
      <c r="D1298" s="6" t="s">
        <v>3889</v>
      </c>
      <c r="E1298" s="6" t="s">
        <v>11</v>
      </c>
    </row>
    <row r="1299" spans="1:5">
      <c r="A1299" s="4">
        <v>1295</v>
      </c>
      <c r="B1299" s="5" t="s">
        <v>3890</v>
      </c>
      <c r="C1299" s="6" t="s">
        <v>3891</v>
      </c>
      <c r="D1299" s="6" t="s">
        <v>3892</v>
      </c>
      <c r="E1299" s="6" t="s">
        <v>11</v>
      </c>
    </row>
    <row r="1300" spans="1:5">
      <c r="A1300" s="4">
        <v>1296</v>
      </c>
      <c r="B1300" s="5" t="s">
        <v>3893</v>
      </c>
      <c r="C1300" s="6" t="s">
        <v>3894</v>
      </c>
      <c r="D1300" s="6" t="s">
        <v>3895</v>
      </c>
      <c r="E1300" s="6" t="s">
        <v>11</v>
      </c>
    </row>
    <row r="1301" spans="1:5">
      <c r="A1301" s="4">
        <v>1297</v>
      </c>
      <c r="B1301" s="5" t="s">
        <v>3896</v>
      </c>
      <c r="C1301" s="6" t="s">
        <v>3897</v>
      </c>
      <c r="D1301" s="6" t="s">
        <v>3898</v>
      </c>
      <c r="E1301" s="6" t="s">
        <v>11</v>
      </c>
    </row>
    <row r="1302" spans="1:5">
      <c r="A1302" s="4">
        <v>1298</v>
      </c>
      <c r="B1302" s="5" t="s">
        <v>3899</v>
      </c>
      <c r="C1302" s="6" t="s">
        <v>3900</v>
      </c>
      <c r="D1302" s="6" t="s">
        <v>3901</v>
      </c>
      <c r="E1302" s="6" t="s">
        <v>11</v>
      </c>
    </row>
    <row r="1303" spans="1:5">
      <c r="A1303" s="4">
        <v>1299</v>
      </c>
      <c r="B1303" s="5" t="s">
        <v>3902</v>
      </c>
      <c r="C1303" s="6" t="s">
        <v>3903</v>
      </c>
      <c r="D1303" s="6" t="s">
        <v>3904</v>
      </c>
      <c r="E1303" s="6" t="s">
        <v>11</v>
      </c>
    </row>
    <row r="1304" spans="1:5">
      <c r="A1304" s="4">
        <v>1300</v>
      </c>
      <c r="B1304" s="5" t="s">
        <v>3905</v>
      </c>
      <c r="C1304" s="6" t="s">
        <v>3906</v>
      </c>
      <c r="D1304" s="6" t="s">
        <v>3907</v>
      </c>
      <c r="E1304" s="6" t="s">
        <v>11</v>
      </c>
    </row>
    <row r="1305" spans="1:5">
      <c r="A1305" s="4">
        <v>1301</v>
      </c>
      <c r="B1305" s="5" t="s">
        <v>3908</v>
      </c>
      <c r="C1305" s="6" t="s">
        <v>3909</v>
      </c>
      <c r="D1305" s="6" t="s">
        <v>3910</v>
      </c>
      <c r="E1305" s="6" t="s">
        <v>11</v>
      </c>
    </row>
    <row r="1306" spans="1:5">
      <c r="A1306" s="4">
        <v>1302</v>
      </c>
      <c r="B1306" s="5" t="s">
        <v>3911</v>
      </c>
      <c r="C1306" s="6" t="s">
        <v>3912</v>
      </c>
      <c r="D1306" s="6" t="s">
        <v>3913</v>
      </c>
      <c r="E1306" s="6" t="s">
        <v>11</v>
      </c>
    </row>
    <row r="1307" spans="1:5">
      <c r="A1307" s="4">
        <v>1303</v>
      </c>
      <c r="B1307" s="5" t="s">
        <v>3914</v>
      </c>
      <c r="C1307" s="6" t="s">
        <v>3915</v>
      </c>
      <c r="D1307" s="6" t="s">
        <v>3916</v>
      </c>
      <c r="E1307" s="6" t="s">
        <v>11</v>
      </c>
    </row>
    <row r="1308" spans="1:5">
      <c r="A1308" s="4">
        <v>1304</v>
      </c>
      <c r="B1308" s="5" t="s">
        <v>3917</v>
      </c>
      <c r="C1308" s="6" t="s">
        <v>3918</v>
      </c>
      <c r="D1308" s="6" t="s">
        <v>3919</v>
      </c>
      <c r="E1308" s="6" t="s">
        <v>11</v>
      </c>
    </row>
    <row r="1309" spans="1:5">
      <c r="A1309" s="4">
        <v>1305</v>
      </c>
      <c r="B1309" s="5" t="s">
        <v>3920</v>
      </c>
      <c r="C1309" s="6" t="s">
        <v>3921</v>
      </c>
      <c r="D1309" s="6" t="s">
        <v>3922</v>
      </c>
      <c r="E1309" s="6" t="s">
        <v>11</v>
      </c>
    </row>
    <row r="1310" spans="1:5">
      <c r="A1310" s="4">
        <v>1306</v>
      </c>
      <c r="B1310" s="5" t="s">
        <v>3923</v>
      </c>
      <c r="C1310" s="6" t="s">
        <v>3924</v>
      </c>
      <c r="D1310" s="6" t="s">
        <v>3925</v>
      </c>
      <c r="E1310" s="6" t="s">
        <v>11</v>
      </c>
    </row>
    <row r="1311" spans="1:5">
      <c r="A1311" s="4">
        <v>1307</v>
      </c>
      <c r="B1311" s="5" t="s">
        <v>3926</v>
      </c>
      <c r="C1311" s="6" t="s">
        <v>3927</v>
      </c>
      <c r="D1311" s="6" t="s">
        <v>3928</v>
      </c>
      <c r="E1311" s="6" t="s">
        <v>11</v>
      </c>
    </row>
    <row r="1312" spans="1:5">
      <c r="A1312" s="4">
        <v>1308</v>
      </c>
      <c r="B1312" s="5" t="s">
        <v>3929</v>
      </c>
      <c r="C1312" s="6" t="s">
        <v>3930</v>
      </c>
      <c r="D1312" s="6" t="s">
        <v>3931</v>
      </c>
      <c r="E1312" s="6" t="s">
        <v>11</v>
      </c>
    </row>
    <row r="1313" spans="1:5">
      <c r="A1313" s="4">
        <v>1309</v>
      </c>
      <c r="B1313" s="5" t="s">
        <v>3932</v>
      </c>
      <c r="C1313" s="6" t="s">
        <v>3933</v>
      </c>
      <c r="D1313" s="6" t="s">
        <v>3934</v>
      </c>
      <c r="E1313" s="6" t="s">
        <v>11</v>
      </c>
    </row>
    <row r="1314" spans="1:5">
      <c r="A1314" s="4">
        <v>1310</v>
      </c>
      <c r="B1314" s="5" t="s">
        <v>3935</v>
      </c>
      <c r="C1314" s="6" t="s">
        <v>3936</v>
      </c>
      <c r="D1314" s="6" t="s">
        <v>3937</v>
      </c>
      <c r="E1314" s="6" t="s">
        <v>11</v>
      </c>
    </row>
    <row r="1315" spans="1:5">
      <c r="A1315" s="4">
        <v>1311</v>
      </c>
      <c r="B1315" s="5" t="s">
        <v>3938</v>
      </c>
      <c r="C1315" s="6" t="s">
        <v>3939</v>
      </c>
      <c r="D1315" s="6" t="s">
        <v>3940</v>
      </c>
      <c r="E1315" s="6" t="s">
        <v>11</v>
      </c>
    </row>
    <row r="1316" spans="1:5">
      <c r="A1316" s="4">
        <v>1312</v>
      </c>
      <c r="B1316" s="5" t="s">
        <v>3941</v>
      </c>
      <c r="C1316" s="6" t="s">
        <v>3942</v>
      </c>
      <c r="D1316" s="6" t="s">
        <v>3943</v>
      </c>
      <c r="E1316" s="6" t="s">
        <v>11</v>
      </c>
    </row>
    <row r="1317" spans="1:5">
      <c r="A1317" s="4">
        <v>1313</v>
      </c>
      <c r="B1317" s="5" t="s">
        <v>3944</v>
      </c>
      <c r="C1317" s="6" t="s">
        <v>3945</v>
      </c>
      <c r="D1317" s="6" t="s">
        <v>3946</v>
      </c>
      <c r="E1317" s="6" t="s">
        <v>11</v>
      </c>
    </row>
    <row r="1318" spans="1:5">
      <c r="A1318" s="4">
        <v>1314</v>
      </c>
      <c r="B1318" s="5" t="s">
        <v>3947</v>
      </c>
      <c r="C1318" s="6" t="s">
        <v>3948</v>
      </c>
      <c r="D1318" s="6" t="s">
        <v>3949</v>
      </c>
      <c r="E1318" s="6" t="s">
        <v>11</v>
      </c>
    </row>
    <row r="1319" spans="1:5" ht="27">
      <c r="A1319" s="4">
        <v>1315</v>
      </c>
      <c r="B1319" s="5" t="s">
        <v>3950</v>
      </c>
      <c r="C1319" s="6" t="s">
        <v>3951</v>
      </c>
      <c r="D1319" s="6" t="s">
        <v>3952</v>
      </c>
      <c r="E1319" s="6" t="s">
        <v>11</v>
      </c>
    </row>
    <row r="1320" spans="1:5">
      <c r="A1320" s="4">
        <v>1316</v>
      </c>
      <c r="B1320" s="5" t="s">
        <v>3953</v>
      </c>
      <c r="C1320" s="6" t="s">
        <v>3954</v>
      </c>
      <c r="D1320" s="6" t="s">
        <v>3955</v>
      </c>
      <c r="E1320" s="6" t="s">
        <v>11</v>
      </c>
    </row>
    <row r="1321" spans="1:5">
      <c r="A1321" s="4">
        <v>1317</v>
      </c>
      <c r="B1321" s="5" t="s">
        <v>3956</v>
      </c>
      <c r="C1321" s="6" t="s">
        <v>3957</v>
      </c>
      <c r="D1321" s="6" t="s">
        <v>3958</v>
      </c>
      <c r="E1321" s="6" t="s">
        <v>11</v>
      </c>
    </row>
    <row r="1322" spans="1:5">
      <c r="A1322" s="4">
        <v>1318</v>
      </c>
      <c r="B1322" s="5" t="s">
        <v>3959</v>
      </c>
      <c r="C1322" s="6" t="s">
        <v>3960</v>
      </c>
      <c r="D1322" s="6" t="s">
        <v>3961</v>
      </c>
      <c r="E1322" s="6" t="s">
        <v>11</v>
      </c>
    </row>
    <row r="1323" spans="1:5">
      <c r="A1323" s="4">
        <v>1319</v>
      </c>
      <c r="B1323" s="5" t="s">
        <v>3962</v>
      </c>
      <c r="C1323" s="6" t="s">
        <v>3963</v>
      </c>
      <c r="D1323" s="6" t="s">
        <v>3964</v>
      </c>
      <c r="E1323" s="6" t="s">
        <v>11</v>
      </c>
    </row>
    <row r="1324" spans="1:5">
      <c r="A1324" s="4">
        <v>1320</v>
      </c>
      <c r="B1324" s="5" t="s">
        <v>3965</v>
      </c>
      <c r="C1324" s="6" t="s">
        <v>3966</v>
      </c>
      <c r="D1324" s="6" t="s">
        <v>3967</v>
      </c>
      <c r="E1324" s="6" t="s">
        <v>11</v>
      </c>
    </row>
    <row r="1325" spans="1:5">
      <c r="A1325" s="4">
        <v>1321</v>
      </c>
      <c r="B1325" s="5" t="s">
        <v>3968</v>
      </c>
      <c r="C1325" s="6" t="s">
        <v>3969</v>
      </c>
      <c r="D1325" s="6" t="s">
        <v>3970</v>
      </c>
      <c r="E1325" s="6" t="s">
        <v>11</v>
      </c>
    </row>
    <row r="1326" spans="1:5">
      <c r="A1326" s="4">
        <v>1322</v>
      </c>
      <c r="B1326" s="5" t="s">
        <v>3971</v>
      </c>
      <c r="C1326" s="6" t="s">
        <v>3972</v>
      </c>
      <c r="D1326" s="6" t="s">
        <v>3973</v>
      </c>
      <c r="E1326" s="6" t="s">
        <v>11</v>
      </c>
    </row>
    <row r="1327" spans="1:5">
      <c r="A1327" s="4">
        <v>1323</v>
      </c>
      <c r="B1327" s="5" t="s">
        <v>3974</v>
      </c>
      <c r="C1327" s="6" t="s">
        <v>3975</v>
      </c>
      <c r="D1327" s="6" t="s">
        <v>3976</v>
      </c>
      <c r="E1327" s="6" t="s">
        <v>11</v>
      </c>
    </row>
    <row r="1328" spans="1:5">
      <c r="A1328" s="4">
        <v>1324</v>
      </c>
      <c r="B1328" s="5" t="s">
        <v>3977</v>
      </c>
      <c r="C1328" s="6" t="s">
        <v>3978</v>
      </c>
      <c r="D1328" s="6" t="s">
        <v>3979</v>
      </c>
      <c r="E1328" s="6" t="s">
        <v>11</v>
      </c>
    </row>
    <row r="1329" spans="1:5">
      <c r="A1329" s="4">
        <v>1325</v>
      </c>
      <c r="B1329" s="5" t="s">
        <v>3980</v>
      </c>
      <c r="C1329" s="6" t="s">
        <v>3981</v>
      </c>
      <c r="D1329" s="6" t="s">
        <v>3982</v>
      </c>
      <c r="E1329" s="6" t="s">
        <v>11</v>
      </c>
    </row>
    <row r="1330" spans="1:5">
      <c r="A1330" s="4">
        <v>1326</v>
      </c>
      <c r="B1330" s="5" t="s">
        <v>3983</v>
      </c>
      <c r="C1330" s="6" t="s">
        <v>3984</v>
      </c>
      <c r="D1330" s="6" t="s">
        <v>3985</v>
      </c>
      <c r="E1330" s="6" t="s">
        <v>11</v>
      </c>
    </row>
    <row r="1331" spans="1:5">
      <c r="A1331" s="4">
        <v>1327</v>
      </c>
      <c r="B1331" s="5" t="s">
        <v>3986</v>
      </c>
      <c r="C1331" s="6" t="s">
        <v>3987</v>
      </c>
      <c r="D1331" s="6" t="s">
        <v>3988</v>
      </c>
      <c r="E1331" s="6" t="s">
        <v>11</v>
      </c>
    </row>
    <row r="1332" spans="1:5">
      <c r="A1332" s="4">
        <v>1328</v>
      </c>
      <c r="B1332" s="5" t="s">
        <v>3989</v>
      </c>
      <c r="C1332" s="6" t="s">
        <v>3990</v>
      </c>
      <c r="D1332" s="6" t="s">
        <v>3991</v>
      </c>
      <c r="E1332" s="6" t="s">
        <v>11</v>
      </c>
    </row>
    <row r="1333" spans="1:5">
      <c r="A1333" s="4">
        <v>1329</v>
      </c>
      <c r="B1333" s="5" t="s">
        <v>3992</v>
      </c>
      <c r="C1333" s="6" t="s">
        <v>3993</v>
      </c>
      <c r="D1333" s="6" t="s">
        <v>3994</v>
      </c>
      <c r="E1333" s="6" t="s">
        <v>11</v>
      </c>
    </row>
    <row r="1334" spans="1:5">
      <c r="A1334" s="4">
        <v>1330</v>
      </c>
      <c r="B1334" s="5" t="s">
        <v>3995</v>
      </c>
      <c r="C1334" s="6" t="s">
        <v>3996</v>
      </c>
      <c r="D1334" s="6" t="s">
        <v>3997</v>
      </c>
      <c r="E1334" s="6" t="s">
        <v>11</v>
      </c>
    </row>
    <row r="1335" spans="1:5">
      <c r="A1335" s="4">
        <v>1331</v>
      </c>
      <c r="B1335" s="5" t="s">
        <v>3998</v>
      </c>
      <c r="C1335" s="6" t="s">
        <v>3999</v>
      </c>
      <c r="D1335" s="6" t="s">
        <v>4000</v>
      </c>
      <c r="E1335" s="6" t="s">
        <v>11</v>
      </c>
    </row>
    <row r="1336" spans="1:5">
      <c r="A1336" s="4">
        <v>1332</v>
      </c>
      <c r="B1336" s="5" t="s">
        <v>4001</v>
      </c>
      <c r="C1336" s="6" t="s">
        <v>4002</v>
      </c>
      <c r="D1336" s="6" t="s">
        <v>4003</v>
      </c>
      <c r="E1336" s="6" t="s">
        <v>11</v>
      </c>
    </row>
    <row r="1337" spans="1:5">
      <c r="A1337" s="4">
        <v>1333</v>
      </c>
      <c r="B1337" s="5" t="s">
        <v>4004</v>
      </c>
      <c r="C1337" s="6" t="s">
        <v>4005</v>
      </c>
      <c r="D1337" s="6" t="s">
        <v>4006</v>
      </c>
      <c r="E1337" s="6" t="s">
        <v>11</v>
      </c>
    </row>
    <row r="1338" spans="1:5">
      <c r="A1338" s="4">
        <v>1334</v>
      </c>
      <c r="B1338" s="5" t="s">
        <v>4007</v>
      </c>
      <c r="C1338" s="6" t="s">
        <v>4008</v>
      </c>
      <c r="D1338" s="6" t="s">
        <v>4009</v>
      </c>
      <c r="E1338" s="6" t="s">
        <v>11</v>
      </c>
    </row>
    <row r="1339" spans="1:5">
      <c r="A1339" s="4">
        <v>1335</v>
      </c>
      <c r="B1339" s="5" t="s">
        <v>4010</v>
      </c>
      <c r="C1339" s="6" t="s">
        <v>4011</v>
      </c>
      <c r="D1339" s="6" t="s">
        <v>4012</v>
      </c>
      <c r="E1339" s="6" t="s">
        <v>11</v>
      </c>
    </row>
    <row r="1340" spans="1:5">
      <c r="A1340" s="4">
        <v>1336</v>
      </c>
      <c r="B1340" s="5" t="s">
        <v>4013</v>
      </c>
      <c r="C1340" s="6" t="s">
        <v>4014</v>
      </c>
      <c r="D1340" s="6" t="s">
        <v>4015</v>
      </c>
      <c r="E1340" s="6" t="s">
        <v>11</v>
      </c>
    </row>
    <row r="1341" spans="1:5">
      <c r="A1341" s="4">
        <v>1337</v>
      </c>
      <c r="B1341" s="5" t="s">
        <v>4016</v>
      </c>
      <c r="C1341" s="6" t="s">
        <v>4017</v>
      </c>
      <c r="D1341" s="6" t="s">
        <v>4018</v>
      </c>
      <c r="E1341" s="6" t="s">
        <v>11</v>
      </c>
    </row>
    <row r="1342" spans="1:5">
      <c r="A1342" s="4">
        <v>1338</v>
      </c>
      <c r="B1342" s="5" t="s">
        <v>4019</v>
      </c>
      <c r="C1342" s="6" t="s">
        <v>4020</v>
      </c>
      <c r="D1342" s="6" t="s">
        <v>4021</v>
      </c>
      <c r="E1342" s="6" t="s">
        <v>11</v>
      </c>
    </row>
    <row r="1343" spans="1:5">
      <c r="A1343" s="4">
        <v>1339</v>
      </c>
      <c r="B1343" s="5" t="s">
        <v>4022</v>
      </c>
      <c r="C1343" s="6" t="s">
        <v>4023</v>
      </c>
      <c r="D1343" s="6" t="s">
        <v>4024</v>
      </c>
      <c r="E1343" s="6" t="s">
        <v>11</v>
      </c>
    </row>
    <row r="1344" spans="1:5">
      <c r="A1344" s="4">
        <v>1340</v>
      </c>
      <c r="B1344" s="5" t="s">
        <v>4025</v>
      </c>
      <c r="C1344" s="6" t="s">
        <v>4026</v>
      </c>
      <c r="D1344" s="6" t="s">
        <v>4027</v>
      </c>
      <c r="E1344" s="6" t="s">
        <v>11</v>
      </c>
    </row>
    <row r="1345" spans="1:5">
      <c r="A1345" s="4">
        <v>1341</v>
      </c>
      <c r="B1345" s="5" t="s">
        <v>4028</v>
      </c>
      <c r="C1345" s="6" t="s">
        <v>4029</v>
      </c>
      <c r="D1345" s="6" t="s">
        <v>4030</v>
      </c>
      <c r="E1345" s="6" t="s">
        <v>11</v>
      </c>
    </row>
    <row r="1346" spans="1:5">
      <c r="A1346" s="4">
        <v>1342</v>
      </c>
      <c r="B1346" s="5" t="s">
        <v>4031</v>
      </c>
      <c r="C1346" s="6" t="s">
        <v>4032</v>
      </c>
      <c r="D1346" s="6" t="s">
        <v>4033</v>
      </c>
      <c r="E1346" s="6" t="s">
        <v>11</v>
      </c>
    </row>
    <row r="1347" spans="1:5">
      <c r="A1347" s="4">
        <v>1343</v>
      </c>
      <c r="B1347" s="5" t="s">
        <v>4034</v>
      </c>
      <c r="C1347" s="6" t="s">
        <v>4035</v>
      </c>
      <c r="D1347" s="6" t="s">
        <v>4036</v>
      </c>
      <c r="E1347" s="6" t="s">
        <v>11</v>
      </c>
    </row>
    <row r="1348" spans="1:5">
      <c r="A1348" s="4">
        <v>1344</v>
      </c>
      <c r="B1348" s="5" t="s">
        <v>4037</v>
      </c>
      <c r="C1348" s="6" t="s">
        <v>4038</v>
      </c>
      <c r="D1348" s="6" t="s">
        <v>4039</v>
      </c>
      <c r="E1348" s="6" t="s">
        <v>11</v>
      </c>
    </row>
    <row r="1349" spans="1:5">
      <c r="A1349" s="4">
        <v>1345</v>
      </c>
      <c r="B1349" s="5" t="s">
        <v>4040</v>
      </c>
      <c r="C1349" s="6" t="s">
        <v>4041</v>
      </c>
      <c r="D1349" s="6" t="s">
        <v>4042</v>
      </c>
      <c r="E1349" s="6" t="s">
        <v>11</v>
      </c>
    </row>
    <row r="1350" spans="1:5">
      <c r="A1350" s="4">
        <v>1346</v>
      </c>
      <c r="B1350" s="5" t="s">
        <v>4043</v>
      </c>
      <c r="C1350" s="6" t="s">
        <v>4044</v>
      </c>
      <c r="D1350" s="6" t="s">
        <v>4045</v>
      </c>
      <c r="E1350" s="6" t="s">
        <v>11</v>
      </c>
    </row>
    <row r="1351" spans="1:5">
      <c r="A1351" s="4">
        <v>1347</v>
      </c>
      <c r="B1351" s="5" t="s">
        <v>4046</v>
      </c>
      <c r="C1351" s="6" t="s">
        <v>4047</v>
      </c>
      <c r="D1351" s="6" t="s">
        <v>4048</v>
      </c>
      <c r="E1351" s="6" t="s">
        <v>11</v>
      </c>
    </row>
    <row r="1352" spans="1:5">
      <c r="A1352" s="4">
        <v>1348</v>
      </c>
      <c r="B1352" s="5" t="s">
        <v>4049</v>
      </c>
      <c r="C1352" s="6" t="s">
        <v>4050</v>
      </c>
      <c r="D1352" s="6" t="s">
        <v>4051</v>
      </c>
      <c r="E1352" s="6" t="s">
        <v>11</v>
      </c>
    </row>
    <row r="1353" spans="1:5">
      <c r="A1353" s="4">
        <v>1349</v>
      </c>
      <c r="B1353" s="5" t="s">
        <v>4052</v>
      </c>
      <c r="C1353" s="6" t="s">
        <v>4053</v>
      </c>
      <c r="D1353" s="6" t="s">
        <v>4054</v>
      </c>
      <c r="E1353" s="6" t="s">
        <v>11</v>
      </c>
    </row>
    <row r="1354" spans="1:5">
      <c r="A1354" s="4">
        <v>1350</v>
      </c>
      <c r="B1354" s="5" t="s">
        <v>4055</v>
      </c>
      <c r="C1354" s="6" t="s">
        <v>4056</v>
      </c>
      <c r="D1354" s="6" t="s">
        <v>4057</v>
      </c>
      <c r="E1354" s="6" t="s">
        <v>11</v>
      </c>
    </row>
    <row r="1355" spans="1:5">
      <c r="A1355" s="4">
        <v>1351</v>
      </c>
      <c r="B1355" s="5" t="s">
        <v>4058</v>
      </c>
      <c r="C1355" s="6" t="s">
        <v>4059</v>
      </c>
      <c r="D1355" s="6" t="s">
        <v>4060</v>
      </c>
      <c r="E1355" s="6" t="s">
        <v>11</v>
      </c>
    </row>
    <row r="1356" spans="1:5">
      <c r="A1356" s="4">
        <v>1352</v>
      </c>
      <c r="B1356" s="5" t="s">
        <v>4061</v>
      </c>
      <c r="C1356" s="6" t="s">
        <v>4062</v>
      </c>
      <c r="D1356" s="6" t="s">
        <v>4063</v>
      </c>
      <c r="E1356" s="6" t="s">
        <v>11</v>
      </c>
    </row>
    <row r="1357" spans="1:5">
      <c r="A1357" s="4">
        <v>1353</v>
      </c>
      <c r="B1357" s="5" t="s">
        <v>4064</v>
      </c>
      <c r="C1357" s="6" t="s">
        <v>4065</v>
      </c>
      <c r="D1357" s="6" t="s">
        <v>4066</v>
      </c>
      <c r="E1357" s="6" t="s">
        <v>11</v>
      </c>
    </row>
    <row r="1358" spans="1:5">
      <c r="A1358" s="4">
        <v>1354</v>
      </c>
      <c r="B1358" s="5" t="s">
        <v>4067</v>
      </c>
      <c r="C1358" s="6" t="s">
        <v>4068</v>
      </c>
      <c r="D1358" s="6" t="s">
        <v>4069</v>
      </c>
      <c r="E1358" s="6" t="s">
        <v>11</v>
      </c>
    </row>
    <row r="1359" spans="1:5">
      <c r="A1359" s="4">
        <v>1355</v>
      </c>
      <c r="B1359" s="5" t="s">
        <v>4070</v>
      </c>
      <c r="C1359" s="6" t="s">
        <v>4071</v>
      </c>
      <c r="D1359" s="6" t="s">
        <v>4072</v>
      </c>
      <c r="E1359" s="6" t="s">
        <v>11</v>
      </c>
    </row>
    <row r="1360" spans="1:5">
      <c r="A1360" s="4">
        <v>1356</v>
      </c>
      <c r="B1360" s="5" t="s">
        <v>4073</v>
      </c>
      <c r="C1360" s="6" t="s">
        <v>4074</v>
      </c>
      <c r="D1360" s="6" t="s">
        <v>4075</v>
      </c>
      <c r="E1360" s="6" t="s">
        <v>11</v>
      </c>
    </row>
    <row r="1361" spans="1:5">
      <c r="A1361" s="4">
        <v>1357</v>
      </c>
      <c r="B1361" s="5" t="s">
        <v>4076</v>
      </c>
      <c r="C1361" s="6" t="s">
        <v>4077</v>
      </c>
      <c r="D1361" s="6" t="s">
        <v>4078</v>
      </c>
      <c r="E1361" s="6" t="s">
        <v>11</v>
      </c>
    </row>
    <row r="1362" spans="1:5">
      <c r="A1362" s="4">
        <v>1358</v>
      </c>
      <c r="B1362" s="5" t="s">
        <v>4079</v>
      </c>
      <c r="C1362" s="6" t="s">
        <v>4080</v>
      </c>
      <c r="D1362" s="6" t="s">
        <v>4081</v>
      </c>
      <c r="E1362" s="6" t="s">
        <v>11</v>
      </c>
    </row>
    <row r="1363" spans="1:5">
      <c r="A1363" s="4">
        <v>1359</v>
      </c>
      <c r="B1363" s="5" t="s">
        <v>4082</v>
      </c>
      <c r="C1363" s="6" t="s">
        <v>4083</v>
      </c>
      <c r="D1363" s="6" t="s">
        <v>4084</v>
      </c>
      <c r="E1363" s="6" t="s">
        <v>11</v>
      </c>
    </row>
    <row r="1364" spans="1:5">
      <c r="A1364" s="4">
        <v>1360</v>
      </c>
      <c r="B1364" s="5" t="s">
        <v>4085</v>
      </c>
      <c r="C1364" s="6" t="s">
        <v>4086</v>
      </c>
      <c r="D1364" s="6" t="s">
        <v>4087</v>
      </c>
      <c r="E1364" s="6" t="s">
        <v>11</v>
      </c>
    </row>
    <row r="1365" spans="1:5">
      <c r="A1365" s="4">
        <v>1361</v>
      </c>
      <c r="B1365" s="5" t="s">
        <v>4088</v>
      </c>
      <c r="C1365" s="6" t="s">
        <v>4089</v>
      </c>
      <c r="D1365" s="6" t="s">
        <v>4090</v>
      </c>
      <c r="E1365" s="6" t="s">
        <v>11</v>
      </c>
    </row>
    <row r="1366" spans="1:5">
      <c r="A1366" s="4">
        <v>1362</v>
      </c>
      <c r="B1366" s="5" t="s">
        <v>4091</v>
      </c>
      <c r="C1366" s="6" t="s">
        <v>4092</v>
      </c>
      <c r="D1366" s="6" t="s">
        <v>4093</v>
      </c>
      <c r="E1366" s="6" t="s">
        <v>11</v>
      </c>
    </row>
    <row r="1367" spans="1:5">
      <c r="A1367" s="4">
        <v>1363</v>
      </c>
      <c r="B1367" s="5" t="s">
        <v>4094</v>
      </c>
      <c r="C1367" s="6" t="s">
        <v>4095</v>
      </c>
      <c r="D1367" s="6" t="s">
        <v>4096</v>
      </c>
      <c r="E1367" s="6" t="s">
        <v>11</v>
      </c>
    </row>
    <row r="1368" spans="1:5">
      <c r="A1368" s="4">
        <v>1364</v>
      </c>
      <c r="B1368" s="5" t="s">
        <v>4097</v>
      </c>
      <c r="C1368" s="6" t="s">
        <v>4098</v>
      </c>
      <c r="D1368" s="6" t="s">
        <v>4099</v>
      </c>
      <c r="E1368" s="6" t="s">
        <v>11</v>
      </c>
    </row>
    <row r="1369" spans="1:5">
      <c r="A1369" s="4">
        <v>1365</v>
      </c>
      <c r="B1369" s="5" t="s">
        <v>4100</v>
      </c>
      <c r="C1369" s="6" t="s">
        <v>4101</v>
      </c>
      <c r="D1369" s="6" t="s">
        <v>4102</v>
      </c>
      <c r="E1369" s="6" t="s">
        <v>11</v>
      </c>
    </row>
    <row r="1370" spans="1:5">
      <c r="A1370" s="4">
        <v>1366</v>
      </c>
      <c r="B1370" s="5" t="s">
        <v>4103</v>
      </c>
      <c r="C1370" s="6" t="s">
        <v>4104</v>
      </c>
      <c r="D1370" s="6" t="s">
        <v>4105</v>
      </c>
      <c r="E1370" s="6" t="s">
        <v>11</v>
      </c>
    </row>
    <row r="1371" spans="1:5">
      <c r="A1371" s="4">
        <v>1367</v>
      </c>
      <c r="B1371" s="5" t="s">
        <v>4106</v>
      </c>
      <c r="C1371" s="6" t="s">
        <v>4107</v>
      </c>
      <c r="D1371" s="6" t="s">
        <v>4108</v>
      </c>
      <c r="E1371" s="6" t="s">
        <v>11</v>
      </c>
    </row>
    <row r="1372" spans="1:5">
      <c r="A1372" s="4">
        <v>1368</v>
      </c>
      <c r="B1372" s="5" t="s">
        <v>4109</v>
      </c>
      <c r="C1372" s="6" t="s">
        <v>4110</v>
      </c>
      <c r="D1372" s="6" t="s">
        <v>4111</v>
      </c>
      <c r="E1372" s="6" t="s">
        <v>11</v>
      </c>
    </row>
    <row r="1373" spans="1:5">
      <c r="A1373" s="4">
        <v>1369</v>
      </c>
      <c r="B1373" s="5" t="s">
        <v>4112</v>
      </c>
      <c r="C1373" s="6" t="s">
        <v>4113</v>
      </c>
      <c r="D1373" s="6" t="s">
        <v>4114</v>
      </c>
      <c r="E1373" s="6" t="s">
        <v>11</v>
      </c>
    </row>
    <row r="1374" spans="1:5">
      <c r="A1374" s="4">
        <v>1370</v>
      </c>
      <c r="B1374" s="5" t="s">
        <v>4115</v>
      </c>
      <c r="C1374" s="6" t="s">
        <v>4116</v>
      </c>
      <c r="D1374" s="6" t="s">
        <v>4117</v>
      </c>
      <c r="E1374" s="6" t="s">
        <v>11</v>
      </c>
    </row>
    <row r="1375" spans="1:5">
      <c r="A1375" s="4">
        <v>1371</v>
      </c>
      <c r="B1375" s="5" t="s">
        <v>4118</v>
      </c>
      <c r="C1375" s="6" t="s">
        <v>4119</v>
      </c>
      <c r="D1375" s="6" t="s">
        <v>4120</v>
      </c>
      <c r="E1375" s="6" t="s">
        <v>11</v>
      </c>
    </row>
    <row r="1376" spans="1:5">
      <c r="A1376" s="4">
        <v>1372</v>
      </c>
      <c r="B1376" s="5" t="s">
        <v>4121</v>
      </c>
      <c r="C1376" s="6" t="s">
        <v>4122</v>
      </c>
      <c r="D1376" s="6" t="s">
        <v>4123</v>
      </c>
      <c r="E1376" s="6" t="s">
        <v>11</v>
      </c>
    </row>
    <row r="1377" spans="1:5">
      <c r="A1377" s="4">
        <v>1373</v>
      </c>
      <c r="B1377" s="5" t="s">
        <v>4124</v>
      </c>
      <c r="C1377" s="6" t="s">
        <v>4125</v>
      </c>
      <c r="D1377" s="6" t="s">
        <v>4126</v>
      </c>
      <c r="E1377" s="6" t="s">
        <v>11</v>
      </c>
    </row>
    <row r="1378" spans="1:5">
      <c r="A1378" s="4">
        <v>1374</v>
      </c>
      <c r="B1378" s="5" t="s">
        <v>4127</v>
      </c>
      <c r="C1378" s="6" t="s">
        <v>4128</v>
      </c>
      <c r="D1378" s="6" t="s">
        <v>4129</v>
      </c>
      <c r="E1378" s="6" t="s">
        <v>11</v>
      </c>
    </row>
    <row r="1379" spans="1:5">
      <c r="A1379" s="4">
        <v>1375</v>
      </c>
      <c r="B1379" s="5" t="s">
        <v>4130</v>
      </c>
      <c r="C1379" s="6" t="s">
        <v>4131</v>
      </c>
      <c r="D1379" s="6" t="s">
        <v>4132</v>
      </c>
      <c r="E1379" s="6" t="s">
        <v>11</v>
      </c>
    </row>
    <row r="1380" spans="1:5">
      <c r="A1380" s="4">
        <v>1376</v>
      </c>
      <c r="B1380" s="5" t="s">
        <v>4133</v>
      </c>
      <c r="C1380" s="6" t="s">
        <v>4134</v>
      </c>
      <c r="D1380" s="6" t="s">
        <v>4135</v>
      </c>
      <c r="E1380" s="6" t="s">
        <v>11</v>
      </c>
    </row>
    <row r="1381" spans="1:5">
      <c r="A1381" s="4">
        <v>1377</v>
      </c>
      <c r="B1381" s="5" t="s">
        <v>4136</v>
      </c>
      <c r="C1381" s="6" t="s">
        <v>4137</v>
      </c>
      <c r="D1381" s="6" t="s">
        <v>4138</v>
      </c>
      <c r="E1381" s="6" t="s">
        <v>11</v>
      </c>
    </row>
    <row r="1382" spans="1:5">
      <c r="A1382" s="4">
        <v>1378</v>
      </c>
      <c r="B1382" s="5" t="s">
        <v>4139</v>
      </c>
      <c r="C1382" s="6" t="s">
        <v>4140</v>
      </c>
      <c r="D1382" s="6" t="s">
        <v>4141</v>
      </c>
      <c r="E1382" s="6" t="s">
        <v>11</v>
      </c>
    </row>
    <row r="1383" spans="1:5">
      <c r="A1383" s="4">
        <v>1379</v>
      </c>
      <c r="B1383" s="5" t="s">
        <v>4142</v>
      </c>
      <c r="C1383" s="6" t="s">
        <v>4143</v>
      </c>
      <c r="D1383" s="6" t="s">
        <v>4144</v>
      </c>
      <c r="E1383" s="6" t="s">
        <v>11</v>
      </c>
    </row>
    <row r="1384" spans="1:5">
      <c r="A1384" s="4">
        <v>1380</v>
      </c>
      <c r="B1384" s="5" t="s">
        <v>4145</v>
      </c>
      <c r="C1384" s="6" t="s">
        <v>4146</v>
      </c>
      <c r="D1384" s="6" t="s">
        <v>4147</v>
      </c>
      <c r="E1384" s="6" t="s">
        <v>11</v>
      </c>
    </row>
    <row r="1385" spans="1:5">
      <c r="A1385" s="4">
        <v>1381</v>
      </c>
      <c r="B1385" s="5" t="s">
        <v>4148</v>
      </c>
      <c r="C1385" s="6" t="s">
        <v>4149</v>
      </c>
      <c r="D1385" s="6" t="s">
        <v>4150</v>
      </c>
      <c r="E1385" s="6" t="s">
        <v>11</v>
      </c>
    </row>
    <row r="1386" spans="1:5">
      <c r="A1386" s="4">
        <v>1382</v>
      </c>
      <c r="B1386" s="5" t="s">
        <v>4151</v>
      </c>
      <c r="C1386" s="6" t="s">
        <v>4152</v>
      </c>
      <c r="D1386" s="6" t="s">
        <v>4153</v>
      </c>
      <c r="E1386" s="6" t="s">
        <v>11</v>
      </c>
    </row>
    <row r="1387" spans="1:5">
      <c r="A1387" s="4">
        <v>1383</v>
      </c>
      <c r="B1387" s="5" t="s">
        <v>4154</v>
      </c>
      <c r="C1387" s="6" t="s">
        <v>4155</v>
      </c>
      <c r="D1387" s="6" t="s">
        <v>4156</v>
      </c>
      <c r="E1387" s="6" t="s">
        <v>11</v>
      </c>
    </row>
    <row r="1388" spans="1:5">
      <c r="A1388" s="4">
        <v>1384</v>
      </c>
      <c r="B1388" s="5" t="s">
        <v>4157</v>
      </c>
      <c r="C1388" s="6" t="s">
        <v>4158</v>
      </c>
      <c r="D1388" s="6" t="s">
        <v>4159</v>
      </c>
      <c r="E1388" s="6" t="s">
        <v>11</v>
      </c>
    </row>
    <row r="1389" spans="1:5">
      <c r="A1389" s="4">
        <v>1385</v>
      </c>
      <c r="B1389" s="5" t="s">
        <v>4160</v>
      </c>
      <c r="C1389" s="6" t="s">
        <v>4161</v>
      </c>
      <c r="D1389" s="6" t="s">
        <v>4162</v>
      </c>
      <c r="E1389" s="6" t="s">
        <v>11</v>
      </c>
    </row>
    <row r="1390" spans="1:5">
      <c r="A1390" s="4">
        <v>1386</v>
      </c>
      <c r="B1390" s="5" t="s">
        <v>4163</v>
      </c>
      <c r="C1390" s="6" t="s">
        <v>4164</v>
      </c>
      <c r="D1390" s="6" t="s">
        <v>4165</v>
      </c>
      <c r="E1390" s="6" t="s">
        <v>11</v>
      </c>
    </row>
    <row r="1391" spans="1:5">
      <c r="A1391" s="4">
        <v>1387</v>
      </c>
      <c r="B1391" s="5" t="s">
        <v>4166</v>
      </c>
      <c r="C1391" s="6" t="s">
        <v>4167</v>
      </c>
      <c r="D1391" s="6" t="s">
        <v>4168</v>
      </c>
      <c r="E1391" s="6" t="s">
        <v>11</v>
      </c>
    </row>
    <row r="1392" spans="1:5">
      <c r="A1392" s="4">
        <v>1388</v>
      </c>
      <c r="B1392" s="5" t="s">
        <v>4169</v>
      </c>
      <c r="C1392" s="6" t="s">
        <v>4170</v>
      </c>
      <c r="D1392" s="6" t="s">
        <v>4171</v>
      </c>
      <c r="E1392" s="6" t="s">
        <v>11</v>
      </c>
    </row>
    <row r="1393" spans="1:5">
      <c r="A1393" s="4">
        <v>1389</v>
      </c>
      <c r="B1393" s="5" t="s">
        <v>4172</v>
      </c>
      <c r="C1393" s="6" t="s">
        <v>4173</v>
      </c>
      <c r="D1393" s="6" t="s">
        <v>4174</v>
      </c>
      <c r="E1393" s="6" t="s">
        <v>11</v>
      </c>
    </row>
    <row r="1394" spans="1:5">
      <c r="A1394" s="4">
        <v>1390</v>
      </c>
      <c r="B1394" s="5" t="s">
        <v>4175</v>
      </c>
      <c r="C1394" s="6" t="s">
        <v>4176</v>
      </c>
      <c r="D1394" s="6" t="s">
        <v>4177</v>
      </c>
      <c r="E1394" s="6" t="s">
        <v>11</v>
      </c>
    </row>
    <row r="1395" spans="1:5">
      <c r="A1395" s="4">
        <v>1391</v>
      </c>
      <c r="B1395" s="5" t="s">
        <v>4178</v>
      </c>
      <c r="C1395" s="6" t="s">
        <v>4179</v>
      </c>
      <c r="D1395" s="6" t="s">
        <v>4180</v>
      </c>
      <c r="E1395" s="6" t="s">
        <v>11</v>
      </c>
    </row>
    <row r="1396" spans="1:5">
      <c r="A1396" s="4">
        <v>1392</v>
      </c>
      <c r="B1396" s="5" t="s">
        <v>4181</v>
      </c>
      <c r="C1396" s="6" t="s">
        <v>4182</v>
      </c>
      <c r="D1396" s="6" t="s">
        <v>4183</v>
      </c>
      <c r="E1396" s="6" t="s">
        <v>11</v>
      </c>
    </row>
    <row r="1397" spans="1:5">
      <c r="A1397" s="4">
        <v>1393</v>
      </c>
      <c r="B1397" s="5" t="s">
        <v>4184</v>
      </c>
      <c r="C1397" s="6" t="s">
        <v>4185</v>
      </c>
      <c r="D1397" s="6" t="s">
        <v>4186</v>
      </c>
      <c r="E1397" s="6" t="s">
        <v>11</v>
      </c>
    </row>
    <row r="1398" spans="1:5">
      <c r="A1398" s="4">
        <v>1394</v>
      </c>
      <c r="B1398" s="5" t="s">
        <v>4187</v>
      </c>
      <c r="C1398" s="6" t="s">
        <v>4188</v>
      </c>
      <c r="D1398" s="6" t="s">
        <v>4189</v>
      </c>
      <c r="E1398" s="6" t="s">
        <v>11</v>
      </c>
    </row>
    <row r="1399" spans="1:5">
      <c r="A1399" s="4">
        <v>1395</v>
      </c>
      <c r="B1399" s="5" t="s">
        <v>4190</v>
      </c>
      <c r="C1399" s="6" t="s">
        <v>4191</v>
      </c>
      <c r="D1399" s="6" t="s">
        <v>4192</v>
      </c>
      <c r="E1399" s="6" t="s">
        <v>11</v>
      </c>
    </row>
    <row r="1400" spans="1:5">
      <c r="A1400" s="4">
        <v>1396</v>
      </c>
      <c r="B1400" s="5" t="s">
        <v>4193</v>
      </c>
      <c r="C1400" s="6" t="s">
        <v>4194</v>
      </c>
      <c r="D1400" s="6" t="s">
        <v>4195</v>
      </c>
      <c r="E1400" s="6" t="s">
        <v>11</v>
      </c>
    </row>
    <row r="1401" spans="1:5">
      <c r="A1401" s="4">
        <v>1397</v>
      </c>
      <c r="B1401" s="5" t="s">
        <v>4196</v>
      </c>
      <c r="C1401" s="6" t="s">
        <v>4197</v>
      </c>
      <c r="D1401" s="6" t="s">
        <v>4198</v>
      </c>
      <c r="E1401" s="6" t="s">
        <v>11</v>
      </c>
    </row>
    <row r="1402" spans="1:5">
      <c r="A1402" s="4">
        <v>1398</v>
      </c>
      <c r="B1402" s="5" t="s">
        <v>4199</v>
      </c>
      <c r="C1402" s="6" t="s">
        <v>4200</v>
      </c>
      <c r="D1402" s="6" t="s">
        <v>4201</v>
      </c>
      <c r="E1402" s="6" t="s">
        <v>11</v>
      </c>
    </row>
    <row r="1403" spans="1:5">
      <c r="A1403" s="4">
        <v>1399</v>
      </c>
      <c r="B1403" s="5" t="s">
        <v>4202</v>
      </c>
      <c r="C1403" s="6" t="s">
        <v>4203</v>
      </c>
      <c r="D1403" s="6" t="s">
        <v>4204</v>
      </c>
      <c r="E1403" s="6" t="s">
        <v>11</v>
      </c>
    </row>
    <row r="1404" spans="1:5">
      <c r="A1404" s="4">
        <v>1400</v>
      </c>
      <c r="B1404" s="5" t="s">
        <v>4205</v>
      </c>
      <c r="C1404" s="6" t="s">
        <v>4206</v>
      </c>
      <c r="D1404" s="6" t="s">
        <v>4207</v>
      </c>
      <c r="E1404" s="6" t="s">
        <v>11</v>
      </c>
    </row>
    <row r="1405" spans="1:5" ht="27">
      <c r="A1405" s="4">
        <v>1401</v>
      </c>
      <c r="B1405" s="5" t="s">
        <v>4208</v>
      </c>
      <c r="C1405" s="6" t="s">
        <v>4209</v>
      </c>
      <c r="D1405" s="6" t="s">
        <v>4210</v>
      </c>
      <c r="E1405" s="6" t="s">
        <v>11</v>
      </c>
    </row>
    <row r="1406" spans="1:5">
      <c r="A1406" s="4">
        <v>1402</v>
      </c>
      <c r="B1406" s="5" t="s">
        <v>4211</v>
      </c>
      <c r="C1406" s="6" t="s">
        <v>4212</v>
      </c>
      <c r="D1406" s="6" t="s">
        <v>4213</v>
      </c>
      <c r="E1406" s="6" t="s">
        <v>11</v>
      </c>
    </row>
    <row r="1407" spans="1:5">
      <c r="A1407" s="4">
        <v>1403</v>
      </c>
      <c r="B1407" s="5" t="s">
        <v>4214</v>
      </c>
      <c r="C1407" s="6" t="s">
        <v>4215</v>
      </c>
      <c r="D1407" s="6" t="s">
        <v>4216</v>
      </c>
      <c r="E1407" s="6" t="s">
        <v>11</v>
      </c>
    </row>
    <row r="1408" spans="1:5">
      <c r="A1408" s="4">
        <v>1404</v>
      </c>
      <c r="B1408" s="5" t="s">
        <v>4217</v>
      </c>
      <c r="C1408" s="6" t="s">
        <v>4218</v>
      </c>
      <c r="D1408" s="6" t="s">
        <v>4219</v>
      </c>
      <c r="E1408" s="6" t="s">
        <v>11</v>
      </c>
    </row>
    <row r="1409" spans="1:5">
      <c r="A1409" s="4">
        <v>1405</v>
      </c>
      <c r="B1409" s="5" t="s">
        <v>4220</v>
      </c>
      <c r="C1409" s="6" t="s">
        <v>4221</v>
      </c>
      <c r="D1409" s="6" t="s">
        <v>4222</v>
      </c>
      <c r="E1409" s="6" t="s">
        <v>11</v>
      </c>
    </row>
    <row r="1410" spans="1:5">
      <c r="A1410" s="4">
        <v>1406</v>
      </c>
      <c r="B1410" s="5" t="s">
        <v>4223</v>
      </c>
      <c r="C1410" s="6" t="s">
        <v>4224</v>
      </c>
      <c r="D1410" s="6" t="s">
        <v>4225</v>
      </c>
      <c r="E1410" s="6" t="s">
        <v>11</v>
      </c>
    </row>
    <row r="1411" spans="1:5">
      <c r="A1411" s="4">
        <v>1407</v>
      </c>
      <c r="B1411" s="5" t="s">
        <v>4226</v>
      </c>
      <c r="C1411" s="6" t="s">
        <v>4227</v>
      </c>
      <c r="D1411" s="6" t="s">
        <v>4228</v>
      </c>
      <c r="E1411" s="6" t="s">
        <v>11</v>
      </c>
    </row>
    <row r="1412" spans="1:5">
      <c r="A1412" s="4">
        <v>1408</v>
      </c>
      <c r="B1412" s="5" t="s">
        <v>4229</v>
      </c>
      <c r="C1412" s="6" t="s">
        <v>4230</v>
      </c>
      <c r="D1412" s="6" t="s">
        <v>4231</v>
      </c>
      <c r="E1412" s="6" t="s">
        <v>11</v>
      </c>
    </row>
    <row r="1413" spans="1:5">
      <c r="A1413" s="4">
        <v>1409</v>
      </c>
      <c r="B1413" s="5" t="s">
        <v>4232</v>
      </c>
      <c r="C1413" s="6" t="s">
        <v>4233</v>
      </c>
      <c r="D1413" s="6" t="s">
        <v>4234</v>
      </c>
      <c r="E1413" s="6" t="s">
        <v>11</v>
      </c>
    </row>
    <row r="1414" spans="1:5">
      <c r="A1414" s="4">
        <v>1410</v>
      </c>
      <c r="B1414" s="5" t="s">
        <v>4235</v>
      </c>
      <c r="C1414" s="6" t="s">
        <v>4236</v>
      </c>
      <c r="D1414" s="6" t="s">
        <v>4237</v>
      </c>
      <c r="E1414" s="6" t="s">
        <v>11</v>
      </c>
    </row>
    <row r="1415" spans="1:5">
      <c r="A1415" s="4">
        <v>1411</v>
      </c>
      <c r="B1415" s="5" t="s">
        <v>4238</v>
      </c>
      <c r="C1415" s="6" t="s">
        <v>4239</v>
      </c>
      <c r="D1415" s="6" t="s">
        <v>4240</v>
      </c>
      <c r="E1415" s="6" t="s">
        <v>11</v>
      </c>
    </row>
    <row r="1416" spans="1:5">
      <c r="A1416" s="4">
        <v>1412</v>
      </c>
      <c r="B1416" s="5" t="s">
        <v>4241</v>
      </c>
      <c r="C1416" s="6" t="s">
        <v>4242</v>
      </c>
      <c r="D1416" s="6" t="s">
        <v>4243</v>
      </c>
      <c r="E1416" s="6" t="s">
        <v>11</v>
      </c>
    </row>
    <row r="1417" spans="1:5">
      <c r="A1417" s="4">
        <v>1413</v>
      </c>
      <c r="B1417" s="5" t="s">
        <v>4244</v>
      </c>
      <c r="C1417" s="6" t="s">
        <v>4245</v>
      </c>
      <c r="D1417" s="6" t="s">
        <v>4246</v>
      </c>
      <c r="E1417" s="6" t="s">
        <v>11</v>
      </c>
    </row>
    <row r="1418" spans="1:5">
      <c r="A1418" s="4">
        <v>1414</v>
      </c>
      <c r="B1418" s="5" t="s">
        <v>4247</v>
      </c>
      <c r="C1418" s="6" t="s">
        <v>4248</v>
      </c>
      <c r="D1418" s="6" t="s">
        <v>4249</v>
      </c>
      <c r="E1418" s="6" t="s">
        <v>11</v>
      </c>
    </row>
    <row r="1419" spans="1:5">
      <c r="A1419" s="4">
        <v>1415</v>
      </c>
      <c r="B1419" s="5" t="s">
        <v>4250</v>
      </c>
      <c r="C1419" s="6" t="s">
        <v>4251</v>
      </c>
      <c r="D1419" s="6" t="s">
        <v>4252</v>
      </c>
      <c r="E1419" s="6" t="s">
        <v>11</v>
      </c>
    </row>
    <row r="1420" spans="1:5">
      <c r="A1420" s="4">
        <v>1416</v>
      </c>
      <c r="B1420" s="5" t="s">
        <v>4253</v>
      </c>
      <c r="C1420" s="6" t="s">
        <v>4254</v>
      </c>
      <c r="D1420" s="6" t="s">
        <v>4255</v>
      </c>
      <c r="E1420" s="6" t="s">
        <v>11</v>
      </c>
    </row>
    <row r="1421" spans="1:5">
      <c r="A1421" s="4">
        <v>1417</v>
      </c>
      <c r="B1421" s="5" t="s">
        <v>4256</v>
      </c>
      <c r="C1421" s="6" t="s">
        <v>4257</v>
      </c>
      <c r="D1421" s="6" t="s">
        <v>4258</v>
      </c>
      <c r="E1421" s="6" t="s">
        <v>11</v>
      </c>
    </row>
    <row r="1422" spans="1:5">
      <c r="A1422" s="4">
        <v>1418</v>
      </c>
      <c r="B1422" s="5" t="s">
        <v>4259</v>
      </c>
      <c r="C1422" s="6" t="s">
        <v>4260</v>
      </c>
      <c r="D1422" s="6" t="s">
        <v>4261</v>
      </c>
      <c r="E1422" s="6" t="s">
        <v>11</v>
      </c>
    </row>
    <row r="1423" spans="1:5">
      <c r="A1423" s="4">
        <v>1419</v>
      </c>
      <c r="B1423" s="5" t="s">
        <v>4262</v>
      </c>
      <c r="C1423" s="6" t="s">
        <v>4263</v>
      </c>
      <c r="D1423" s="6" t="s">
        <v>4264</v>
      </c>
      <c r="E1423" s="6" t="s">
        <v>11</v>
      </c>
    </row>
    <row r="1424" spans="1:5">
      <c r="A1424" s="4">
        <v>1420</v>
      </c>
      <c r="B1424" s="5" t="s">
        <v>4265</v>
      </c>
      <c r="C1424" s="6" t="s">
        <v>4266</v>
      </c>
      <c r="D1424" s="6" t="s">
        <v>4267</v>
      </c>
      <c r="E1424" s="6" t="s">
        <v>11</v>
      </c>
    </row>
    <row r="1425" spans="1:5">
      <c r="A1425" s="4">
        <v>1421</v>
      </c>
      <c r="B1425" s="5" t="s">
        <v>4268</v>
      </c>
      <c r="C1425" s="6" t="s">
        <v>4269</v>
      </c>
      <c r="D1425" s="6" t="s">
        <v>4270</v>
      </c>
      <c r="E1425" s="6" t="s">
        <v>11</v>
      </c>
    </row>
    <row r="1426" spans="1:5">
      <c r="A1426" s="4">
        <v>1422</v>
      </c>
      <c r="B1426" s="5" t="s">
        <v>4271</v>
      </c>
      <c r="C1426" s="6" t="s">
        <v>4272</v>
      </c>
      <c r="D1426" s="6" t="s">
        <v>4273</v>
      </c>
      <c r="E1426" s="6" t="s">
        <v>11</v>
      </c>
    </row>
    <row r="1427" spans="1:5">
      <c r="A1427" s="4">
        <v>1423</v>
      </c>
      <c r="B1427" s="5" t="s">
        <v>4274</v>
      </c>
      <c r="C1427" s="6" t="s">
        <v>4275</v>
      </c>
      <c r="D1427" s="6" t="s">
        <v>4276</v>
      </c>
      <c r="E1427" s="6" t="s">
        <v>11</v>
      </c>
    </row>
    <row r="1428" spans="1:5">
      <c r="A1428" s="4">
        <v>1424</v>
      </c>
      <c r="B1428" s="5" t="s">
        <v>4277</v>
      </c>
      <c r="C1428" s="6" t="s">
        <v>4278</v>
      </c>
      <c r="D1428" s="6" t="s">
        <v>4279</v>
      </c>
      <c r="E1428" s="6" t="s">
        <v>11</v>
      </c>
    </row>
    <row r="1429" spans="1:5">
      <c r="A1429" s="4">
        <v>1425</v>
      </c>
      <c r="B1429" s="5" t="s">
        <v>4280</v>
      </c>
      <c r="C1429" s="6" t="s">
        <v>4281</v>
      </c>
      <c r="D1429" s="6" t="s">
        <v>4282</v>
      </c>
      <c r="E1429" s="6" t="s">
        <v>11</v>
      </c>
    </row>
    <row r="1430" spans="1:5">
      <c r="A1430" s="4">
        <v>1426</v>
      </c>
      <c r="B1430" s="5" t="s">
        <v>4283</v>
      </c>
      <c r="C1430" s="6" t="s">
        <v>4284</v>
      </c>
      <c r="D1430" s="6" t="s">
        <v>4285</v>
      </c>
      <c r="E1430" s="6" t="s">
        <v>11</v>
      </c>
    </row>
    <row r="1431" spans="1:5">
      <c r="A1431" s="4">
        <v>1427</v>
      </c>
      <c r="B1431" s="5" t="s">
        <v>4286</v>
      </c>
      <c r="C1431" s="6" t="s">
        <v>4287</v>
      </c>
      <c r="D1431" s="6" t="s">
        <v>4288</v>
      </c>
      <c r="E1431" s="6" t="s">
        <v>11</v>
      </c>
    </row>
    <row r="1432" spans="1:5">
      <c r="A1432" s="4">
        <v>1428</v>
      </c>
      <c r="B1432" s="5" t="s">
        <v>4289</v>
      </c>
      <c r="C1432" s="6" t="s">
        <v>4290</v>
      </c>
      <c r="D1432" s="6" t="s">
        <v>4291</v>
      </c>
      <c r="E1432" s="6" t="s">
        <v>11</v>
      </c>
    </row>
    <row r="1433" spans="1:5">
      <c r="A1433" s="4">
        <v>1429</v>
      </c>
      <c r="B1433" s="5" t="s">
        <v>4292</v>
      </c>
      <c r="C1433" s="6" t="s">
        <v>4293</v>
      </c>
      <c r="D1433" s="6" t="s">
        <v>4294</v>
      </c>
      <c r="E1433" s="6" t="s">
        <v>11</v>
      </c>
    </row>
    <row r="1434" spans="1:5">
      <c r="A1434" s="4">
        <v>1430</v>
      </c>
      <c r="B1434" s="5" t="s">
        <v>4295</v>
      </c>
      <c r="C1434" s="6" t="s">
        <v>4296</v>
      </c>
      <c r="D1434" s="6" t="s">
        <v>4297</v>
      </c>
      <c r="E1434" s="6" t="s">
        <v>11</v>
      </c>
    </row>
    <row r="1435" spans="1:5">
      <c r="A1435" s="4">
        <v>1431</v>
      </c>
      <c r="B1435" s="5" t="s">
        <v>4298</v>
      </c>
      <c r="C1435" s="6" t="s">
        <v>4299</v>
      </c>
      <c r="D1435" s="6" t="s">
        <v>4300</v>
      </c>
      <c r="E1435" s="6" t="s">
        <v>11</v>
      </c>
    </row>
    <row r="1436" spans="1:5" ht="27">
      <c r="A1436" s="4">
        <v>1432</v>
      </c>
      <c r="B1436" s="5" t="s">
        <v>4301</v>
      </c>
      <c r="C1436" s="6" t="s">
        <v>4302</v>
      </c>
      <c r="D1436" s="6" t="s">
        <v>4303</v>
      </c>
      <c r="E1436" s="6" t="s">
        <v>11</v>
      </c>
    </row>
    <row r="1437" spans="1:5">
      <c r="A1437" s="4">
        <v>1433</v>
      </c>
      <c r="B1437" s="5" t="s">
        <v>4304</v>
      </c>
      <c r="C1437" s="6" t="s">
        <v>4305</v>
      </c>
      <c r="D1437" s="6" t="s">
        <v>4306</v>
      </c>
      <c r="E1437" s="6" t="s">
        <v>11</v>
      </c>
    </row>
    <row r="1438" spans="1:5">
      <c r="A1438" s="4">
        <v>1434</v>
      </c>
      <c r="B1438" s="5" t="s">
        <v>4307</v>
      </c>
      <c r="C1438" s="6" t="s">
        <v>4308</v>
      </c>
      <c r="D1438" s="6" t="s">
        <v>4309</v>
      </c>
      <c r="E1438" s="6" t="s">
        <v>11</v>
      </c>
    </row>
    <row r="1439" spans="1:5">
      <c r="A1439" s="4">
        <v>1435</v>
      </c>
      <c r="B1439" s="5" t="s">
        <v>4310</v>
      </c>
      <c r="C1439" s="6" t="s">
        <v>4311</v>
      </c>
      <c r="D1439" s="6" t="s">
        <v>4312</v>
      </c>
      <c r="E1439" s="6" t="s">
        <v>11</v>
      </c>
    </row>
    <row r="1440" spans="1:5">
      <c r="A1440" s="4">
        <v>1436</v>
      </c>
      <c r="B1440" s="5" t="s">
        <v>4313</v>
      </c>
      <c r="C1440" s="6" t="s">
        <v>4314</v>
      </c>
      <c r="D1440" s="6" t="s">
        <v>4315</v>
      </c>
      <c r="E1440" s="6" t="s">
        <v>11</v>
      </c>
    </row>
    <row r="1441" spans="1:5">
      <c r="A1441" s="4">
        <v>1437</v>
      </c>
      <c r="B1441" s="5" t="s">
        <v>4316</v>
      </c>
      <c r="C1441" s="6" t="s">
        <v>4317</v>
      </c>
      <c r="D1441" s="6" t="s">
        <v>4318</v>
      </c>
      <c r="E1441" s="6" t="s">
        <v>11</v>
      </c>
    </row>
    <row r="1442" spans="1:5">
      <c r="A1442" s="4">
        <v>1438</v>
      </c>
      <c r="B1442" s="5" t="s">
        <v>4319</v>
      </c>
      <c r="C1442" s="6" t="s">
        <v>4320</v>
      </c>
      <c r="D1442" s="6" t="s">
        <v>4321</v>
      </c>
      <c r="E1442" s="6" t="s">
        <v>11</v>
      </c>
    </row>
    <row r="1443" spans="1:5">
      <c r="A1443" s="4">
        <v>1439</v>
      </c>
      <c r="B1443" s="5" t="s">
        <v>4322</v>
      </c>
      <c r="C1443" s="6" t="s">
        <v>4323</v>
      </c>
      <c r="D1443" s="6" t="s">
        <v>4324</v>
      </c>
      <c r="E1443" s="6" t="s">
        <v>11</v>
      </c>
    </row>
    <row r="1444" spans="1:5">
      <c r="A1444" s="4">
        <v>1440</v>
      </c>
      <c r="B1444" s="5" t="s">
        <v>4325</v>
      </c>
      <c r="C1444" s="6" t="s">
        <v>4326</v>
      </c>
      <c r="D1444" s="6" t="s">
        <v>4327</v>
      </c>
      <c r="E1444" s="6" t="s">
        <v>11</v>
      </c>
    </row>
    <row r="1445" spans="1:5">
      <c r="A1445" s="4">
        <v>1441</v>
      </c>
      <c r="B1445" s="5" t="s">
        <v>4328</v>
      </c>
      <c r="C1445" s="6" t="s">
        <v>4329</v>
      </c>
      <c r="D1445" s="6" t="s">
        <v>4330</v>
      </c>
      <c r="E1445" s="6" t="s">
        <v>11</v>
      </c>
    </row>
    <row r="1446" spans="1:5">
      <c r="A1446" s="4">
        <v>1442</v>
      </c>
      <c r="B1446" s="5" t="s">
        <v>4331</v>
      </c>
      <c r="C1446" s="6" t="s">
        <v>4332</v>
      </c>
      <c r="D1446" s="6" t="s">
        <v>4333</v>
      </c>
      <c r="E1446" s="6" t="s">
        <v>11</v>
      </c>
    </row>
    <row r="1447" spans="1:5">
      <c r="A1447" s="4">
        <v>1443</v>
      </c>
      <c r="B1447" s="5" t="s">
        <v>4334</v>
      </c>
      <c r="C1447" s="6" t="s">
        <v>4335</v>
      </c>
      <c r="D1447" s="6" t="s">
        <v>4336</v>
      </c>
      <c r="E1447" s="6" t="s">
        <v>11</v>
      </c>
    </row>
    <row r="1448" spans="1:5">
      <c r="A1448" s="4">
        <v>1444</v>
      </c>
      <c r="B1448" s="5" t="s">
        <v>4337</v>
      </c>
      <c r="C1448" s="6" t="s">
        <v>4338</v>
      </c>
      <c r="D1448" s="6" t="s">
        <v>4339</v>
      </c>
      <c r="E1448" s="6" t="s">
        <v>11</v>
      </c>
    </row>
    <row r="1449" spans="1:5">
      <c r="A1449" s="4">
        <v>1445</v>
      </c>
      <c r="B1449" s="5" t="s">
        <v>4340</v>
      </c>
      <c r="C1449" s="6" t="s">
        <v>4341</v>
      </c>
      <c r="D1449" s="6" t="s">
        <v>4342</v>
      </c>
      <c r="E1449" s="6" t="s">
        <v>11</v>
      </c>
    </row>
    <row r="1450" spans="1:5">
      <c r="A1450" s="4">
        <v>1446</v>
      </c>
      <c r="B1450" s="5" t="s">
        <v>4343</v>
      </c>
      <c r="C1450" s="6" t="s">
        <v>4344</v>
      </c>
      <c r="D1450" s="6" t="s">
        <v>4345</v>
      </c>
      <c r="E1450" s="6" t="s">
        <v>11</v>
      </c>
    </row>
    <row r="1451" spans="1:5">
      <c r="A1451" s="4">
        <v>1447</v>
      </c>
      <c r="B1451" s="5" t="s">
        <v>4346</v>
      </c>
      <c r="C1451" s="6" t="s">
        <v>4347</v>
      </c>
      <c r="D1451" s="6" t="s">
        <v>4348</v>
      </c>
      <c r="E1451" s="6" t="s">
        <v>11</v>
      </c>
    </row>
    <row r="1452" spans="1:5">
      <c r="A1452" s="4">
        <v>1448</v>
      </c>
      <c r="B1452" s="5" t="s">
        <v>4349</v>
      </c>
      <c r="C1452" s="6" t="s">
        <v>4350</v>
      </c>
      <c r="D1452" s="6" t="s">
        <v>4351</v>
      </c>
      <c r="E1452" s="6" t="s">
        <v>11</v>
      </c>
    </row>
    <row r="1453" spans="1:5">
      <c r="A1453" s="4">
        <v>1449</v>
      </c>
      <c r="B1453" s="5" t="s">
        <v>4352</v>
      </c>
      <c r="C1453" s="6" t="s">
        <v>4353</v>
      </c>
      <c r="D1453" s="6" t="s">
        <v>4354</v>
      </c>
      <c r="E1453" s="6" t="s">
        <v>11</v>
      </c>
    </row>
    <row r="1454" spans="1:5">
      <c r="A1454" s="4">
        <v>1450</v>
      </c>
      <c r="B1454" s="5" t="s">
        <v>4355</v>
      </c>
      <c r="C1454" s="6" t="s">
        <v>4356</v>
      </c>
      <c r="D1454" s="6" t="s">
        <v>4357</v>
      </c>
      <c r="E1454" s="6" t="s">
        <v>11</v>
      </c>
    </row>
    <row r="1455" spans="1:5">
      <c r="A1455" s="4">
        <v>1451</v>
      </c>
      <c r="B1455" s="5" t="s">
        <v>4358</v>
      </c>
      <c r="C1455" s="6" t="s">
        <v>4359</v>
      </c>
      <c r="D1455" s="6" t="s">
        <v>4360</v>
      </c>
      <c r="E1455" s="6" t="s">
        <v>11</v>
      </c>
    </row>
    <row r="1456" spans="1:5">
      <c r="A1456" s="4">
        <v>1452</v>
      </c>
      <c r="B1456" s="5" t="s">
        <v>4361</v>
      </c>
      <c r="C1456" s="6" t="s">
        <v>4362</v>
      </c>
      <c r="D1456" s="6" t="s">
        <v>4363</v>
      </c>
      <c r="E1456" s="6" t="s">
        <v>11</v>
      </c>
    </row>
    <row r="1457" spans="1:5">
      <c r="A1457" s="4">
        <v>1453</v>
      </c>
      <c r="B1457" s="5" t="s">
        <v>4364</v>
      </c>
      <c r="C1457" s="6" t="s">
        <v>4365</v>
      </c>
      <c r="D1457" s="6" t="s">
        <v>4366</v>
      </c>
      <c r="E1457" s="6" t="s">
        <v>11</v>
      </c>
    </row>
    <row r="1458" spans="1:5">
      <c r="A1458" s="4">
        <v>1454</v>
      </c>
      <c r="B1458" s="5" t="s">
        <v>4367</v>
      </c>
      <c r="C1458" s="6" t="s">
        <v>4368</v>
      </c>
      <c r="D1458" s="6" t="s">
        <v>4369</v>
      </c>
      <c r="E1458" s="6" t="s">
        <v>11</v>
      </c>
    </row>
    <row r="1459" spans="1:5">
      <c r="A1459" s="4">
        <v>1455</v>
      </c>
      <c r="B1459" s="5" t="s">
        <v>4370</v>
      </c>
      <c r="C1459" s="6" t="s">
        <v>4371</v>
      </c>
      <c r="D1459" s="6" t="s">
        <v>4372</v>
      </c>
      <c r="E1459" s="6" t="s">
        <v>11</v>
      </c>
    </row>
    <row r="1460" spans="1:5">
      <c r="A1460" s="4">
        <v>1456</v>
      </c>
      <c r="B1460" s="5" t="s">
        <v>4373</v>
      </c>
      <c r="C1460" s="6" t="s">
        <v>4374</v>
      </c>
      <c r="D1460" s="6" t="s">
        <v>4375</v>
      </c>
      <c r="E1460" s="6" t="s">
        <v>11</v>
      </c>
    </row>
    <row r="1461" spans="1:5">
      <c r="A1461" s="4">
        <v>1457</v>
      </c>
      <c r="B1461" s="5" t="s">
        <v>4376</v>
      </c>
      <c r="C1461" s="6" t="s">
        <v>4377</v>
      </c>
      <c r="D1461" s="6" t="s">
        <v>4378</v>
      </c>
      <c r="E1461" s="6" t="s">
        <v>11</v>
      </c>
    </row>
    <row r="1462" spans="1:5">
      <c r="A1462" s="4">
        <v>1458</v>
      </c>
      <c r="B1462" s="5" t="s">
        <v>4379</v>
      </c>
      <c r="C1462" s="6" t="s">
        <v>4380</v>
      </c>
      <c r="D1462" s="6" t="s">
        <v>4381</v>
      </c>
      <c r="E1462" s="6" t="s">
        <v>11</v>
      </c>
    </row>
    <row r="1463" spans="1:5">
      <c r="A1463" s="4">
        <v>1459</v>
      </c>
      <c r="B1463" s="5" t="s">
        <v>4382</v>
      </c>
      <c r="C1463" s="6" t="s">
        <v>4383</v>
      </c>
      <c r="D1463" s="6" t="s">
        <v>4384</v>
      </c>
      <c r="E1463" s="6" t="s">
        <v>11</v>
      </c>
    </row>
    <row r="1464" spans="1:5">
      <c r="A1464" s="4">
        <v>1460</v>
      </c>
      <c r="B1464" s="5" t="s">
        <v>4385</v>
      </c>
      <c r="C1464" s="6" t="s">
        <v>4386</v>
      </c>
      <c r="D1464" s="6" t="s">
        <v>4387</v>
      </c>
      <c r="E1464" s="6" t="s">
        <v>11</v>
      </c>
    </row>
    <row r="1465" spans="1:5">
      <c r="A1465" s="4">
        <v>1461</v>
      </c>
      <c r="B1465" s="5" t="s">
        <v>4388</v>
      </c>
      <c r="C1465" s="6" t="s">
        <v>4389</v>
      </c>
      <c r="D1465" s="6" t="s">
        <v>4390</v>
      </c>
      <c r="E1465" s="6" t="s">
        <v>11</v>
      </c>
    </row>
    <row r="1466" spans="1:5">
      <c r="A1466" s="4">
        <v>1462</v>
      </c>
      <c r="B1466" s="5" t="s">
        <v>4391</v>
      </c>
      <c r="C1466" s="6" t="s">
        <v>4392</v>
      </c>
      <c r="D1466" s="6" t="s">
        <v>4393</v>
      </c>
      <c r="E1466" s="6" t="s">
        <v>11</v>
      </c>
    </row>
    <row r="1467" spans="1:5">
      <c r="A1467" s="4">
        <v>1463</v>
      </c>
      <c r="B1467" s="5" t="s">
        <v>4394</v>
      </c>
      <c r="C1467" s="6" t="s">
        <v>4395</v>
      </c>
      <c r="D1467" s="6" t="s">
        <v>4396</v>
      </c>
      <c r="E1467" s="6" t="s">
        <v>11</v>
      </c>
    </row>
    <row r="1468" spans="1:5">
      <c r="A1468" s="4">
        <v>1464</v>
      </c>
      <c r="B1468" s="5" t="s">
        <v>4397</v>
      </c>
      <c r="C1468" s="6" t="s">
        <v>4398</v>
      </c>
      <c r="D1468" s="6" t="s">
        <v>4399</v>
      </c>
      <c r="E1468" s="6" t="s">
        <v>11</v>
      </c>
    </row>
    <row r="1469" spans="1:5">
      <c r="A1469" s="4">
        <v>1465</v>
      </c>
      <c r="B1469" s="5" t="s">
        <v>4400</v>
      </c>
      <c r="C1469" s="6" t="s">
        <v>4401</v>
      </c>
      <c r="D1469" s="6" t="s">
        <v>4402</v>
      </c>
      <c r="E1469" s="6" t="s">
        <v>11</v>
      </c>
    </row>
    <row r="1470" spans="1:5">
      <c r="A1470" s="4">
        <v>1466</v>
      </c>
      <c r="B1470" s="5" t="s">
        <v>4403</v>
      </c>
      <c r="C1470" s="6" t="s">
        <v>4404</v>
      </c>
      <c r="D1470" s="6" t="s">
        <v>4405</v>
      </c>
      <c r="E1470" s="6" t="s">
        <v>11</v>
      </c>
    </row>
    <row r="1471" spans="1:5">
      <c r="A1471" s="4">
        <v>1467</v>
      </c>
      <c r="B1471" s="5" t="s">
        <v>4406</v>
      </c>
      <c r="C1471" s="6" t="s">
        <v>4407</v>
      </c>
      <c r="D1471" s="6" t="s">
        <v>4408</v>
      </c>
      <c r="E1471" s="6" t="s">
        <v>11</v>
      </c>
    </row>
    <row r="1472" spans="1:5">
      <c r="A1472" s="4">
        <v>1468</v>
      </c>
      <c r="B1472" s="5" t="s">
        <v>4409</v>
      </c>
      <c r="C1472" s="6" t="s">
        <v>4410</v>
      </c>
      <c r="D1472" s="6" t="s">
        <v>4411</v>
      </c>
      <c r="E1472" s="6" t="s">
        <v>11</v>
      </c>
    </row>
    <row r="1473" spans="1:5">
      <c r="A1473" s="4">
        <v>1469</v>
      </c>
      <c r="B1473" s="5" t="s">
        <v>4412</v>
      </c>
      <c r="C1473" s="6" t="s">
        <v>4413</v>
      </c>
      <c r="D1473" s="6" t="s">
        <v>4414</v>
      </c>
      <c r="E1473" s="6" t="s">
        <v>11</v>
      </c>
    </row>
    <row r="1474" spans="1:5">
      <c r="A1474" s="4">
        <v>1470</v>
      </c>
      <c r="B1474" s="5" t="s">
        <v>4415</v>
      </c>
      <c r="C1474" s="6" t="s">
        <v>4416</v>
      </c>
      <c r="D1474" s="6" t="s">
        <v>4417</v>
      </c>
      <c r="E1474" s="6" t="s">
        <v>11</v>
      </c>
    </row>
    <row r="1475" spans="1:5">
      <c r="A1475" s="4">
        <v>1471</v>
      </c>
      <c r="B1475" s="5" t="s">
        <v>4418</v>
      </c>
      <c r="C1475" s="6" t="s">
        <v>4419</v>
      </c>
      <c r="D1475" s="6" t="s">
        <v>4420</v>
      </c>
      <c r="E1475" s="6" t="s">
        <v>11</v>
      </c>
    </row>
    <row r="1476" spans="1:5">
      <c r="A1476" s="4">
        <v>1472</v>
      </c>
      <c r="B1476" s="5" t="s">
        <v>4421</v>
      </c>
      <c r="C1476" s="6" t="s">
        <v>4422</v>
      </c>
      <c r="D1476" s="6" t="s">
        <v>4423</v>
      </c>
      <c r="E1476" s="6" t="s">
        <v>11</v>
      </c>
    </row>
    <row r="1477" spans="1:5">
      <c r="A1477" s="4">
        <v>1473</v>
      </c>
      <c r="B1477" s="5" t="s">
        <v>4424</v>
      </c>
      <c r="C1477" s="6" t="s">
        <v>4425</v>
      </c>
      <c r="D1477" s="6" t="s">
        <v>4426</v>
      </c>
      <c r="E1477" s="6" t="s">
        <v>11</v>
      </c>
    </row>
    <row r="1478" spans="1:5">
      <c r="A1478" s="4">
        <v>1474</v>
      </c>
      <c r="B1478" s="5" t="s">
        <v>4427</v>
      </c>
      <c r="C1478" s="6" t="s">
        <v>4428</v>
      </c>
      <c r="D1478" s="6" t="s">
        <v>4429</v>
      </c>
      <c r="E1478" s="6" t="s">
        <v>11</v>
      </c>
    </row>
    <row r="1479" spans="1:5">
      <c r="A1479" s="4">
        <v>1475</v>
      </c>
      <c r="B1479" s="5" t="s">
        <v>4430</v>
      </c>
      <c r="C1479" s="6" t="s">
        <v>4431</v>
      </c>
      <c r="D1479" s="6" t="s">
        <v>4432</v>
      </c>
      <c r="E1479" s="6" t="s">
        <v>11</v>
      </c>
    </row>
    <row r="1480" spans="1:5">
      <c r="A1480" s="4">
        <v>1476</v>
      </c>
      <c r="B1480" s="5" t="s">
        <v>4433</v>
      </c>
      <c r="C1480" s="6" t="s">
        <v>4434</v>
      </c>
      <c r="D1480" s="6" t="s">
        <v>4435</v>
      </c>
      <c r="E1480" s="6" t="s">
        <v>11</v>
      </c>
    </row>
    <row r="1481" spans="1:5">
      <c r="A1481" s="4">
        <v>1477</v>
      </c>
      <c r="B1481" s="5" t="s">
        <v>4436</v>
      </c>
      <c r="C1481" s="6" t="s">
        <v>4437</v>
      </c>
      <c r="D1481" s="6" t="s">
        <v>4438</v>
      </c>
      <c r="E1481" s="6" t="s">
        <v>11</v>
      </c>
    </row>
    <row r="1482" spans="1:5">
      <c r="A1482" s="4">
        <v>1478</v>
      </c>
      <c r="B1482" s="5" t="s">
        <v>4439</v>
      </c>
      <c r="C1482" s="6" t="s">
        <v>4440</v>
      </c>
      <c r="D1482" s="6" t="s">
        <v>4441</v>
      </c>
      <c r="E1482" s="6" t="s">
        <v>11</v>
      </c>
    </row>
    <row r="1483" spans="1:5">
      <c r="A1483" s="4">
        <v>1479</v>
      </c>
      <c r="B1483" s="5" t="s">
        <v>4442</v>
      </c>
      <c r="C1483" s="6" t="s">
        <v>4443</v>
      </c>
      <c r="D1483" s="6" t="s">
        <v>4444</v>
      </c>
      <c r="E1483" s="6" t="s">
        <v>11</v>
      </c>
    </row>
    <row r="1484" spans="1:5">
      <c r="A1484" s="4">
        <v>1480</v>
      </c>
      <c r="B1484" s="5" t="s">
        <v>4445</v>
      </c>
      <c r="C1484" s="6" t="s">
        <v>4446</v>
      </c>
      <c r="D1484" s="6" t="s">
        <v>4447</v>
      </c>
      <c r="E1484" s="6" t="s">
        <v>11</v>
      </c>
    </row>
    <row r="1485" spans="1:5">
      <c r="A1485" s="4">
        <v>1481</v>
      </c>
      <c r="B1485" s="5" t="s">
        <v>4448</v>
      </c>
      <c r="C1485" s="6" t="s">
        <v>4449</v>
      </c>
      <c r="D1485" s="6" t="s">
        <v>4450</v>
      </c>
      <c r="E1485" s="6" t="s">
        <v>11</v>
      </c>
    </row>
    <row r="1486" spans="1:5">
      <c r="A1486" s="4">
        <v>1482</v>
      </c>
      <c r="B1486" s="5" t="s">
        <v>4451</v>
      </c>
      <c r="C1486" s="6" t="s">
        <v>4452</v>
      </c>
      <c r="D1486" s="6" t="s">
        <v>4453</v>
      </c>
      <c r="E1486" s="6" t="s">
        <v>11</v>
      </c>
    </row>
    <row r="1487" spans="1:5">
      <c r="A1487" s="4">
        <v>1483</v>
      </c>
      <c r="B1487" s="5" t="s">
        <v>4454</v>
      </c>
      <c r="C1487" s="6" t="s">
        <v>4455</v>
      </c>
      <c r="D1487" s="6" t="s">
        <v>4456</v>
      </c>
      <c r="E1487" s="6" t="s">
        <v>11</v>
      </c>
    </row>
    <row r="1488" spans="1:5">
      <c r="A1488" s="4">
        <v>1484</v>
      </c>
      <c r="B1488" s="5" t="s">
        <v>4457</v>
      </c>
      <c r="C1488" s="6" t="s">
        <v>4458</v>
      </c>
      <c r="D1488" s="6" t="s">
        <v>4459</v>
      </c>
      <c r="E1488" s="6" t="s">
        <v>11</v>
      </c>
    </row>
    <row r="1489" spans="1:5">
      <c r="A1489" s="4">
        <v>1485</v>
      </c>
      <c r="B1489" s="5" t="s">
        <v>4460</v>
      </c>
      <c r="C1489" s="6" t="s">
        <v>4461</v>
      </c>
      <c r="D1489" s="6" t="s">
        <v>4462</v>
      </c>
      <c r="E1489" s="6" t="s">
        <v>11</v>
      </c>
    </row>
    <row r="1490" spans="1:5">
      <c r="A1490" s="4">
        <v>1486</v>
      </c>
      <c r="B1490" s="5" t="s">
        <v>4463</v>
      </c>
      <c r="C1490" s="6" t="s">
        <v>4464</v>
      </c>
      <c r="D1490" s="6" t="s">
        <v>4465</v>
      </c>
      <c r="E1490" s="6" t="s">
        <v>11</v>
      </c>
    </row>
    <row r="1491" spans="1:5">
      <c r="A1491" s="4">
        <v>1487</v>
      </c>
      <c r="B1491" s="5" t="s">
        <v>4466</v>
      </c>
      <c r="C1491" s="6" t="s">
        <v>4467</v>
      </c>
      <c r="D1491" s="6" t="s">
        <v>4468</v>
      </c>
      <c r="E1491" s="6" t="s">
        <v>11</v>
      </c>
    </row>
    <row r="1492" spans="1:5">
      <c r="A1492" s="4">
        <v>1488</v>
      </c>
      <c r="B1492" s="5" t="s">
        <v>4469</v>
      </c>
      <c r="C1492" s="6" t="s">
        <v>4470</v>
      </c>
      <c r="D1492" s="6" t="s">
        <v>4471</v>
      </c>
      <c r="E1492" s="6" t="s">
        <v>11</v>
      </c>
    </row>
    <row r="1493" spans="1:5">
      <c r="A1493" s="4">
        <v>1489</v>
      </c>
      <c r="B1493" s="5" t="s">
        <v>4472</v>
      </c>
      <c r="C1493" s="6" t="s">
        <v>4473</v>
      </c>
      <c r="D1493" s="6" t="s">
        <v>4474</v>
      </c>
      <c r="E1493" s="6" t="s">
        <v>11</v>
      </c>
    </row>
    <row r="1494" spans="1:5">
      <c r="A1494" s="4">
        <v>1490</v>
      </c>
      <c r="B1494" s="5" t="s">
        <v>4475</v>
      </c>
      <c r="C1494" s="6" t="s">
        <v>4476</v>
      </c>
      <c r="D1494" s="6" t="s">
        <v>4477</v>
      </c>
      <c r="E1494" s="6" t="s">
        <v>11</v>
      </c>
    </row>
    <row r="1495" spans="1:5">
      <c r="A1495" s="4">
        <v>1491</v>
      </c>
      <c r="B1495" s="5" t="s">
        <v>4478</v>
      </c>
      <c r="C1495" s="6" t="s">
        <v>4479</v>
      </c>
      <c r="D1495" s="6" t="s">
        <v>4480</v>
      </c>
      <c r="E1495" s="6" t="s">
        <v>11</v>
      </c>
    </row>
    <row r="1496" spans="1:5">
      <c r="A1496" s="4">
        <v>1492</v>
      </c>
      <c r="B1496" s="5" t="s">
        <v>4481</v>
      </c>
      <c r="C1496" s="6" t="s">
        <v>4482</v>
      </c>
      <c r="D1496" s="6" t="s">
        <v>4483</v>
      </c>
      <c r="E1496" s="6" t="s">
        <v>11</v>
      </c>
    </row>
    <row r="1497" spans="1:5">
      <c r="A1497" s="4">
        <v>1493</v>
      </c>
      <c r="B1497" s="5" t="s">
        <v>4484</v>
      </c>
      <c r="C1497" s="6" t="s">
        <v>4485</v>
      </c>
      <c r="D1497" s="6" t="s">
        <v>4486</v>
      </c>
      <c r="E1497" s="6" t="s">
        <v>11</v>
      </c>
    </row>
    <row r="1498" spans="1:5">
      <c r="A1498" s="4">
        <v>1494</v>
      </c>
      <c r="B1498" s="5" t="s">
        <v>4487</v>
      </c>
      <c r="C1498" s="6" t="s">
        <v>4488</v>
      </c>
      <c r="D1498" s="6" t="s">
        <v>4489</v>
      </c>
      <c r="E1498" s="6" t="s">
        <v>11</v>
      </c>
    </row>
    <row r="1499" spans="1:5">
      <c r="A1499" s="4">
        <v>1495</v>
      </c>
      <c r="B1499" s="5" t="s">
        <v>4490</v>
      </c>
      <c r="C1499" s="6" t="s">
        <v>4491</v>
      </c>
      <c r="D1499" s="6" t="s">
        <v>4492</v>
      </c>
      <c r="E1499" s="6" t="s">
        <v>11</v>
      </c>
    </row>
    <row r="1500" spans="1:5">
      <c r="A1500" s="4">
        <v>1496</v>
      </c>
      <c r="B1500" s="5" t="s">
        <v>4493</v>
      </c>
      <c r="C1500" s="6" t="s">
        <v>4494</v>
      </c>
      <c r="D1500" s="6" t="s">
        <v>4495</v>
      </c>
      <c r="E1500" s="6" t="s">
        <v>11</v>
      </c>
    </row>
    <row r="1501" spans="1:5">
      <c r="A1501" s="4">
        <v>1497</v>
      </c>
      <c r="B1501" s="5" t="s">
        <v>4496</v>
      </c>
      <c r="C1501" s="6" t="s">
        <v>4497</v>
      </c>
      <c r="D1501" s="6" t="s">
        <v>4498</v>
      </c>
      <c r="E1501" s="6" t="s">
        <v>11</v>
      </c>
    </row>
    <row r="1502" spans="1:5">
      <c r="A1502" s="4">
        <v>1498</v>
      </c>
      <c r="B1502" s="5" t="s">
        <v>4499</v>
      </c>
      <c r="C1502" s="6" t="s">
        <v>4500</v>
      </c>
      <c r="D1502" s="6" t="s">
        <v>4501</v>
      </c>
      <c r="E1502" s="6" t="s">
        <v>11</v>
      </c>
    </row>
    <row r="1503" spans="1:5">
      <c r="A1503" s="4">
        <v>1499</v>
      </c>
      <c r="B1503" s="5" t="s">
        <v>4502</v>
      </c>
      <c r="C1503" s="6" t="s">
        <v>4503</v>
      </c>
      <c r="D1503" s="6" t="s">
        <v>4504</v>
      </c>
      <c r="E1503" s="6" t="s">
        <v>11</v>
      </c>
    </row>
    <row r="1504" spans="1:5">
      <c r="A1504" s="4">
        <v>1500</v>
      </c>
      <c r="B1504" s="5" t="s">
        <v>4505</v>
      </c>
      <c r="C1504" s="6" t="s">
        <v>4506</v>
      </c>
      <c r="D1504" s="6" t="s">
        <v>4507</v>
      </c>
      <c r="E1504" s="6" t="s">
        <v>11</v>
      </c>
    </row>
    <row r="1505" spans="1:5">
      <c r="A1505" s="4">
        <v>1501</v>
      </c>
      <c r="B1505" s="5" t="s">
        <v>4508</v>
      </c>
      <c r="C1505" s="6" t="s">
        <v>4509</v>
      </c>
      <c r="D1505" s="6" t="s">
        <v>4510</v>
      </c>
      <c r="E1505" s="6" t="s">
        <v>11</v>
      </c>
    </row>
    <row r="1506" spans="1:5">
      <c r="A1506" s="4">
        <v>1502</v>
      </c>
      <c r="B1506" s="5" t="s">
        <v>4511</v>
      </c>
      <c r="C1506" s="6" t="s">
        <v>4512</v>
      </c>
      <c r="D1506" s="6" t="s">
        <v>4513</v>
      </c>
      <c r="E1506" s="6" t="s">
        <v>11</v>
      </c>
    </row>
    <row r="1507" spans="1:5">
      <c r="A1507" s="4">
        <v>1503</v>
      </c>
      <c r="B1507" s="5" t="s">
        <v>4514</v>
      </c>
      <c r="C1507" s="6" t="s">
        <v>4515</v>
      </c>
      <c r="D1507" s="6" t="s">
        <v>4516</v>
      </c>
      <c r="E1507" s="6" t="s">
        <v>11</v>
      </c>
    </row>
    <row r="1508" spans="1:5">
      <c r="A1508" s="4">
        <v>1504</v>
      </c>
      <c r="B1508" s="5" t="s">
        <v>4517</v>
      </c>
      <c r="C1508" s="6" t="s">
        <v>4518</v>
      </c>
      <c r="D1508" s="6" t="s">
        <v>4519</v>
      </c>
      <c r="E1508" s="6" t="s">
        <v>11</v>
      </c>
    </row>
    <row r="1509" spans="1:5">
      <c r="A1509" s="4">
        <v>1505</v>
      </c>
      <c r="B1509" s="5" t="s">
        <v>4520</v>
      </c>
      <c r="C1509" s="6" t="s">
        <v>4521</v>
      </c>
      <c r="D1509" s="6" t="s">
        <v>4522</v>
      </c>
      <c r="E1509" s="6" t="s">
        <v>11</v>
      </c>
    </row>
    <row r="1510" spans="1:5">
      <c r="A1510" s="4">
        <v>1506</v>
      </c>
      <c r="B1510" s="5" t="s">
        <v>4523</v>
      </c>
      <c r="C1510" s="6" t="s">
        <v>4524</v>
      </c>
      <c r="D1510" s="6" t="s">
        <v>4525</v>
      </c>
      <c r="E1510" s="6" t="s">
        <v>11</v>
      </c>
    </row>
    <row r="1511" spans="1:5">
      <c r="A1511" s="4">
        <v>1507</v>
      </c>
      <c r="B1511" s="5" t="s">
        <v>4526</v>
      </c>
      <c r="C1511" s="6" t="s">
        <v>4527</v>
      </c>
      <c r="D1511" s="6" t="s">
        <v>4528</v>
      </c>
      <c r="E1511" s="6" t="s">
        <v>11</v>
      </c>
    </row>
    <row r="1512" spans="1:5">
      <c r="A1512" s="4">
        <v>1508</v>
      </c>
      <c r="B1512" s="5" t="s">
        <v>4529</v>
      </c>
      <c r="C1512" s="6" t="s">
        <v>4530</v>
      </c>
      <c r="D1512" s="6" t="s">
        <v>4531</v>
      </c>
      <c r="E1512" s="6" t="s">
        <v>11</v>
      </c>
    </row>
    <row r="1513" spans="1:5">
      <c r="A1513" s="4">
        <v>1509</v>
      </c>
      <c r="B1513" s="5" t="s">
        <v>4532</v>
      </c>
      <c r="C1513" s="6" t="s">
        <v>4533</v>
      </c>
      <c r="D1513" s="6" t="s">
        <v>4534</v>
      </c>
      <c r="E1513" s="6" t="s">
        <v>11</v>
      </c>
    </row>
    <row r="1514" spans="1:5">
      <c r="A1514" s="4">
        <v>1510</v>
      </c>
      <c r="B1514" s="5" t="s">
        <v>4535</v>
      </c>
      <c r="C1514" s="6" t="s">
        <v>4536</v>
      </c>
      <c r="D1514" s="6" t="s">
        <v>4537</v>
      </c>
      <c r="E1514" s="6" t="s">
        <v>11</v>
      </c>
    </row>
    <row r="1515" spans="1:5">
      <c r="A1515" s="4">
        <v>1511</v>
      </c>
      <c r="B1515" s="5" t="s">
        <v>4538</v>
      </c>
      <c r="C1515" s="6" t="s">
        <v>4539</v>
      </c>
      <c r="D1515" s="6" t="s">
        <v>4540</v>
      </c>
      <c r="E1515" s="6" t="s">
        <v>11</v>
      </c>
    </row>
    <row r="1516" spans="1:5">
      <c r="A1516" s="4">
        <v>1512</v>
      </c>
      <c r="B1516" s="5" t="s">
        <v>4541</v>
      </c>
      <c r="C1516" s="6" t="s">
        <v>4542</v>
      </c>
      <c r="D1516" s="6" t="s">
        <v>4543</v>
      </c>
      <c r="E1516" s="6" t="s">
        <v>11</v>
      </c>
    </row>
    <row r="1517" spans="1:5">
      <c r="A1517" s="4">
        <v>1513</v>
      </c>
      <c r="B1517" s="5" t="s">
        <v>4544</v>
      </c>
      <c r="C1517" s="6" t="s">
        <v>4545</v>
      </c>
      <c r="D1517" s="6" t="s">
        <v>4546</v>
      </c>
      <c r="E1517" s="6" t="s">
        <v>11</v>
      </c>
    </row>
    <row r="1518" spans="1:5">
      <c r="A1518" s="4">
        <v>1514</v>
      </c>
      <c r="B1518" s="5" t="s">
        <v>4547</v>
      </c>
      <c r="C1518" s="6" t="s">
        <v>4548</v>
      </c>
      <c r="D1518" s="6" t="s">
        <v>4549</v>
      </c>
      <c r="E1518" s="6" t="s">
        <v>11</v>
      </c>
    </row>
    <row r="1519" spans="1:5">
      <c r="A1519" s="4">
        <v>1515</v>
      </c>
      <c r="B1519" s="5" t="s">
        <v>4550</v>
      </c>
      <c r="C1519" s="6" t="s">
        <v>4551</v>
      </c>
      <c r="D1519" s="6" t="s">
        <v>4552</v>
      </c>
      <c r="E1519" s="6" t="s">
        <v>11</v>
      </c>
    </row>
    <row r="1520" spans="1:5">
      <c r="A1520" s="4">
        <v>1516</v>
      </c>
      <c r="B1520" s="5" t="s">
        <v>4553</v>
      </c>
      <c r="C1520" s="6" t="s">
        <v>4554</v>
      </c>
      <c r="D1520" s="6" t="s">
        <v>4555</v>
      </c>
      <c r="E1520" s="6" t="s">
        <v>11</v>
      </c>
    </row>
    <row r="1521" spans="1:5">
      <c r="A1521" s="4">
        <v>1517</v>
      </c>
      <c r="B1521" s="5" t="s">
        <v>4556</v>
      </c>
      <c r="C1521" s="6" t="s">
        <v>4557</v>
      </c>
      <c r="D1521" s="6" t="s">
        <v>4558</v>
      </c>
      <c r="E1521" s="6" t="s">
        <v>11</v>
      </c>
    </row>
    <row r="1522" spans="1:5">
      <c r="A1522" s="4">
        <v>1518</v>
      </c>
      <c r="B1522" s="5" t="s">
        <v>4559</v>
      </c>
      <c r="C1522" s="6" t="s">
        <v>4560</v>
      </c>
      <c r="D1522" s="6" t="s">
        <v>4561</v>
      </c>
      <c r="E1522" s="6" t="s">
        <v>11</v>
      </c>
    </row>
    <row r="1523" spans="1:5">
      <c r="A1523" s="4">
        <v>1519</v>
      </c>
      <c r="B1523" s="5" t="s">
        <v>4562</v>
      </c>
      <c r="C1523" s="6" t="s">
        <v>4563</v>
      </c>
      <c r="D1523" s="6" t="s">
        <v>4564</v>
      </c>
      <c r="E1523" s="6" t="s">
        <v>11</v>
      </c>
    </row>
    <row r="1524" spans="1:5">
      <c r="A1524" s="4">
        <v>1520</v>
      </c>
      <c r="B1524" s="5" t="s">
        <v>4565</v>
      </c>
      <c r="C1524" s="6" t="s">
        <v>4566</v>
      </c>
      <c r="D1524" s="6" t="s">
        <v>4567</v>
      </c>
      <c r="E1524" s="6" t="s">
        <v>11</v>
      </c>
    </row>
    <row r="1525" spans="1:5">
      <c r="A1525" s="4">
        <v>1521</v>
      </c>
      <c r="B1525" s="5" t="s">
        <v>4568</v>
      </c>
      <c r="C1525" s="6" t="s">
        <v>4569</v>
      </c>
      <c r="D1525" s="6" t="s">
        <v>4570</v>
      </c>
      <c r="E1525" s="6" t="s">
        <v>11</v>
      </c>
    </row>
    <row r="1526" spans="1:5">
      <c r="A1526" s="4">
        <v>1522</v>
      </c>
      <c r="B1526" s="5" t="s">
        <v>4571</v>
      </c>
      <c r="C1526" s="6" t="s">
        <v>4572</v>
      </c>
      <c r="D1526" s="6" t="s">
        <v>4573</v>
      </c>
      <c r="E1526" s="6" t="s">
        <v>11</v>
      </c>
    </row>
    <row r="1527" spans="1:5">
      <c r="A1527" s="4">
        <v>1523</v>
      </c>
      <c r="B1527" s="5" t="s">
        <v>4574</v>
      </c>
      <c r="C1527" s="6" t="s">
        <v>4575</v>
      </c>
      <c r="D1527" s="6" t="s">
        <v>4576</v>
      </c>
      <c r="E1527" s="6" t="s">
        <v>11</v>
      </c>
    </row>
    <row r="1528" spans="1:5">
      <c r="A1528" s="4">
        <v>1524</v>
      </c>
      <c r="B1528" s="5" t="s">
        <v>4577</v>
      </c>
      <c r="C1528" s="6" t="s">
        <v>4578</v>
      </c>
      <c r="D1528" s="6" t="s">
        <v>4579</v>
      </c>
      <c r="E1528" s="6" t="s">
        <v>11</v>
      </c>
    </row>
    <row r="1529" spans="1:5">
      <c r="A1529" s="4">
        <v>1525</v>
      </c>
      <c r="B1529" s="5" t="s">
        <v>4580</v>
      </c>
      <c r="C1529" s="6" t="s">
        <v>4581</v>
      </c>
      <c r="D1529" s="6" t="s">
        <v>4582</v>
      </c>
      <c r="E1529" s="6" t="s">
        <v>11</v>
      </c>
    </row>
    <row r="1530" spans="1:5">
      <c r="A1530" s="4">
        <v>1526</v>
      </c>
      <c r="B1530" s="5" t="s">
        <v>4583</v>
      </c>
      <c r="C1530" s="6" t="s">
        <v>4584</v>
      </c>
      <c r="D1530" s="6" t="s">
        <v>4585</v>
      </c>
      <c r="E1530" s="6" t="s">
        <v>11</v>
      </c>
    </row>
    <row r="1531" spans="1:5">
      <c r="A1531" s="4">
        <v>1527</v>
      </c>
      <c r="B1531" s="5" t="s">
        <v>4586</v>
      </c>
      <c r="C1531" s="6" t="s">
        <v>4587</v>
      </c>
      <c r="D1531" s="6" t="s">
        <v>4588</v>
      </c>
      <c r="E1531" s="6" t="s">
        <v>11</v>
      </c>
    </row>
    <row r="1532" spans="1:5">
      <c r="A1532" s="4">
        <v>1528</v>
      </c>
      <c r="B1532" s="5" t="s">
        <v>4589</v>
      </c>
      <c r="C1532" s="6" t="s">
        <v>4590</v>
      </c>
      <c r="D1532" s="6" t="s">
        <v>4591</v>
      </c>
      <c r="E1532" s="6" t="s">
        <v>11</v>
      </c>
    </row>
    <row r="1533" spans="1:5">
      <c r="A1533" s="4">
        <v>1529</v>
      </c>
      <c r="B1533" s="5" t="s">
        <v>4592</v>
      </c>
      <c r="C1533" s="6" t="s">
        <v>4593</v>
      </c>
      <c r="D1533" s="6" t="s">
        <v>4594</v>
      </c>
      <c r="E1533" s="6" t="s">
        <v>11</v>
      </c>
    </row>
    <row r="1534" spans="1:5">
      <c r="A1534" s="4">
        <v>1530</v>
      </c>
      <c r="B1534" s="5" t="s">
        <v>4595</v>
      </c>
      <c r="C1534" s="6" t="s">
        <v>4596</v>
      </c>
      <c r="D1534" s="6" t="s">
        <v>4597</v>
      </c>
      <c r="E1534" s="6" t="s">
        <v>11</v>
      </c>
    </row>
    <row r="1535" spans="1:5">
      <c r="A1535" s="4">
        <v>1531</v>
      </c>
      <c r="B1535" s="5" t="s">
        <v>4598</v>
      </c>
      <c r="C1535" s="6" t="s">
        <v>4599</v>
      </c>
      <c r="D1535" s="6" t="s">
        <v>4600</v>
      </c>
      <c r="E1535" s="6" t="s">
        <v>11</v>
      </c>
    </row>
    <row r="1536" spans="1:5" ht="27">
      <c r="A1536" s="4">
        <v>1532</v>
      </c>
      <c r="B1536" s="5" t="s">
        <v>4601</v>
      </c>
      <c r="C1536" s="6" t="s">
        <v>4602</v>
      </c>
      <c r="D1536" s="6" t="s">
        <v>4603</v>
      </c>
      <c r="E1536" s="6" t="s">
        <v>11</v>
      </c>
    </row>
    <row r="1537" spans="1:5">
      <c r="A1537" s="4">
        <v>1533</v>
      </c>
      <c r="B1537" s="5" t="s">
        <v>4604</v>
      </c>
      <c r="C1537" s="6" t="s">
        <v>4605</v>
      </c>
      <c r="D1537" s="6" t="s">
        <v>4606</v>
      </c>
      <c r="E1537" s="6" t="s">
        <v>11</v>
      </c>
    </row>
    <row r="1538" spans="1:5">
      <c r="A1538" s="4">
        <v>1534</v>
      </c>
      <c r="B1538" s="5" t="s">
        <v>4607</v>
      </c>
      <c r="C1538" s="6" t="s">
        <v>4608</v>
      </c>
      <c r="D1538" s="6" t="s">
        <v>4609</v>
      </c>
      <c r="E1538" s="6" t="s">
        <v>11</v>
      </c>
    </row>
    <row r="1539" spans="1:5">
      <c r="A1539" s="4">
        <v>1535</v>
      </c>
      <c r="B1539" s="5" t="s">
        <v>4610</v>
      </c>
      <c r="C1539" s="6" t="s">
        <v>4611</v>
      </c>
      <c r="D1539" s="6" t="s">
        <v>4612</v>
      </c>
      <c r="E1539" s="6" t="s">
        <v>11</v>
      </c>
    </row>
    <row r="1540" spans="1:5">
      <c r="A1540" s="4">
        <v>1536</v>
      </c>
      <c r="B1540" s="5" t="s">
        <v>4613</v>
      </c>
      <c r="C1540" s="6" t="s">
        <v>4614</v>
      </c>
      <c r="D1540" s="6" t="s">
        <v>4615</v>
      </c>
      <c r="E1540" s="6" t="s">
        <v>11</v>
      </c>
    </row>
    <row r="1541" spans="1:5">
      <c r="A1541" s="4">
        <v>1537</v>
      </c>
      <c r="B1541" s="5" t="s">
        <v>4616</v>
      </c>
      <c r="C1541" s="6" t="s">
        <v>4617</v>
      </c>
      <c r="D1541" s="6" t="s">
        <v>4618</v>
      </c>
      <c r="E1541" s="6" t="s">
        <v>11</v>
      </c>
    </row>
    <row r="1542" spans="1:5">
      <c r="A1542" s="4">
        <v>1538</v>
      </c>
      <c r="B1542" s="5" t="s">
        <v>4619</v>
      </c>
      <c r="C1542" s="6" t="s">
        <v>4620</v>
      </c>
      <c r="D1542" s="6" t="s">
        <v>4621</v>
      </c>
      <c r="E1542" s="6" t="s">
        <v>11</v>
      </c>
    </row>
    <row r="1543" spans="1:5">
      <c r="A1543" s="4">
        <v>1539</v>
      </c>
      <c r="B1543" s="5" t="s">
        <v>4622</v>
      </c>
      <c r="C1543" s="6" t="s">
        <v>4623</v>
      </c>
      <c r="D1543" s="6" t="s">
        <v>4624</v>
      </c>
      <c r="E1543" s="6" t="s">
        <v>11</v>
      </c>
    </row>
    <row r="1544" spans="1:5">
      <c r="A1544" s="4">
        <v>1540</v>
      </c>
      <c r="B1544" s="5" t="s">
        <v>4625</v>
      </c>
      <c r="C1544" s="6" t="s">
        <v>4626</v>
      </c>
      <c r="D1544" s="6" t="s">
        <v>4627</v>
      </c>
      <c r="E1544" s="6" t="s">
        <v>11</v>
      </c>
    </row>
    <row r="1545" spans="1:5">
      <c r="A1545" s="4">
        <v>1541</v>
      </c>
      <c r="B1545" s="5" t="s">
        <v>4628</v>
      </c>
      <c r="C1545" s="6" t="s">
        <v>4629</v>
      </c>
      <c r="D1545" s="6" t="s">
        <v>4630</v>
      </c>
      <c r="E1545" s="6" t="s">
        <v>11</v>
      </c>
    </row>
    <row r="1546" spans="1:5">
      <c r="A1546" s="4">
        <v>1542</v>
      </c>
      <c r="B1546" s="5" t="s">
        <v>4631</v>
      </c>
      <c r="C1546" s="6" t="s">
        <v>4632</v>
      </c>
      <c r="D1546" s="6" t="s">
        <v>4633</v>
      </c>
      <c r="E1546" s="6" t="s">
        <v>11</v>
      </c>
    </row>
    <row r="1547" spans="1:5">
      <c r="A1547" s="4">
        <v>1543</v>
      </c>
      <c r="B1547" s="5" t="s">
        <v>4634</v>
      </c>
      <c r="C1547" s="6" t="s">
        <v>4635</v>
      </c>
      <c r="D1547" s="6" t="s">
        <v>4636</v>
      </c>
      <c r="E1547" s="6" t="s">
        <v>11</v>
      </c>
    </row>
    <row r="1548" spans="1:5">
      <c r="A1548" s="4">
        <v>1544</v>
      </c>
      <c r="B1548" s="5" t="s">
        <v>4637</v>
      </c>
      <c r="C1548" s="6" t="s">
        <v>4638</v>
      </c>
      <c r="D1548" s="6" t="s">
        <v>4639</v>
      </c>
      <c r="E1548" s="6" t="s">
        <v>11</v>
      </c>
    </row>
    <row r="1549" spans="1:5">
      <c r="A1549" s="4">
        <v>1545</v>
      </c>
      <c r="B1549" s="5" t="s">
        <v>4640</v>
      </c>
      <c r="C1549" s="6" t="s">
        <v>4641</v>
      </c>
      <c r="D1549" s="6" t="s">
        <v>4642</v>
      </c>
      <c r="E1549" s="6" t="s">
        <v>11</v>
      </c>
    </row>
    <row r="1550" spans="1:5">
      <c r="A1550" s="4">
        <v>1546</v>
      </c>
      <c r="B1550" s="5" t="s">
        <v>4643</v>
      </c>
      <c r="C1550" s="6" t="s">
        <v>4644</v>
      </c>
      <c r="D1550" s="6" t="s">
        <v>4645</v>
      </c>
      <c r="E1550" s="6" t="s">
        <v>11</v>
      </c>
    </row>
    <row r="1551" spans="1:5">
      <c r="A1551" s="4">
        <v>1547</v>
      </c>
      <c r="B1551" s="5" t="s">
        <v>4646</v>
      </c>
      <c r="C1551" s="6" t="s">
        <v>4647</v>
      </c>
      <c r="D1551" s="6" t="s">
        <v>4648</v>
      </c>
      <c r="E1551" s="6" t="s">
        <v>11</v>
      </c>
    </row>
    <row r="1552" spans="1:5">
      <c r="A1552" s="4">
        <v>1548</v>
      </c>
      <c r="B1552" s="5" t="s">
        <v>4649</v>
      </c>
      <c r="C1552" s="6" t="s">
        <v>4650</v>
      </c>
      <c r="D1552" s="6" t="s">
        <v>4651</v>
      </c>
      <c r="E1552" s="6" t="s">
        <v>11</v>
      </c>
    </row>
    <row r="1553" spans="1:5">
      <c r="A1553" s="4">
        <v>1549</v>
      </c>
      <c r="B1553" s="5" t="s">
        <v>4652</v>
      </c>
      <c r="C1553" s="6" t="s">
        <v>4653</v>
      </c>
      <c r="D1553" s="6" t="s">
        <v>4654</v>
      </c>
      <c r="E1553" s="6" t="s">
        <v>11</v>
      </c>
    </row>
    <row r="1554" spans="1:5">
      <c r="A1554" s="4">
        <v>1550</v>
      </c>
      <c r="B1554" s="5" t="s">
        <v>4655</v>
      </c>
      <c r="C1554" s="6" t="s">
        <v>4656</v>
      </c>
      <c r="D1554" s="6" t="s">
        <v>4657</v>
      </c>
      <c r="E1554" s="6" t="s">
        <v>11</v>
      </c>
    </row>
    <row r="1555" spans="1:5">
      <c r="A1555" s="4">
        <v>1551</v>
      </c>
      <c r="B1555" s="5" t="s">
        <v>4658</v>
      </c>
      <c r="C1555" s="6" t="s">
        <v>4659</v>
      </c>
      <c r="D1555" s="6" t="s">
        <v>4660</v>
      </c>
      <c r="E1555" s="6" t="s">
        <v>11</v>
      </c>
    </row>
    <row r="1556" spans="1:5">
      <c r="A1556" s="4">
        <v>1552</v>
      </c>
      <c r="B1556" s="5" t="s">
        <v>4661</v>
      </c>
      <c r="C1556" s="6" t="s">
        <v>4662</v>
      </c>
      <c r="D1556" s="6" t="s">
        <v>4663</v>
      </c>
      <c r="E1556" s="6" t="s">
        <v>11</v>
      </c>
    </row>
    <row r="1557" spans="1:5">
      <c r="A1557" s="4">
        <v>1553</v>
      </c>
      <c r="B1557" s="5" t="s">
        <v>4664</v>
      </c>
      <c r="C1557" s="6" t="s">
        <v>4665</v>
      </c>
      <c r="D1557" s="6" t="s">
        <v>4666</v>
      </c>
      <c r="E1557" s="6" t="s">
        <v>11</v>
      </c>
    </row>
    <row r="1558" spans="1:5">
      <c r="A1558" s="4">
        <v>1554</v>
      </c>
      <c r="B1558" s="5" t="s">
        <v>4667</v>
      </c>
      <c r="C1558" s="6" t="s">
        <v>4668</v>
      </c>
      <c r="D1558" s="6" t="s">
        <v>4669</v>
      </c>
      <c r="E1558" s="6" t="s">
        <v>11</v>
      </c>
    </row>
    <row r="1559" spans="1:5">
      <c r="A1559" s="4">
        <v>1555</v>
      </c>
      <c r="B1559" s="5" t="s">
        <v>4670</v>
      </c>
      <c r="C1559" s="6" t="s">
        <v>4671</v>
      </c>
      <c r="D1559" s="6" t="s">
        <v>4672</v>
      </c>
      <c r="E1559" s="6" t="s">
        <v>11</v>
      </c>
    </row>
    <row r="1560" spans="1:5">
      <c r="A1560" s="4">
        <v>1556</v>
      </c>
      <c r="B1560" s="5" t="s">
        <v>4673</v>
      </c>
      <c r="C1560" s="6" t="s">
        <v>4674</v>
      </c>
      <c r="D1560" s="6" t="s">
        <v>4675</v>
      </c>
      <c r="E1560" s="6" t="s">
        <v>11</v>
      </c>
    </row>
    <row r="1561" spans="1:5">
      <c r="A1561" s="4">
        <v>1557</v>
      </c>
      <c r="B1561" s="5" t="s">
        <v>4676</v>
      </c>
      <c r="C1561" s="6" t="s">
        <v>4677</v>
      </c>
      <c r="D1561" s="6" t="s">
        <v>4678</v>
      </c>
      <c r="E1561" s="6" t="s">
        <v>11</v>
      </c>
    </row>
    <row r="1562" spans="1:5">
      <c r="A1562" s="4">
        <v>1558</v>
      </c>
      <c r="B1562" s="5" t="s">
        <v>4679</v>
      </c>
      <c r="C1562" s="6" t="s">
        <v>4680</v>
      </c>
      <c r="D1562" s="6" t="s">
        <v>4681</v>
      </c>
      <c r="E1562" s="6" t="s">
        <v>11</v>
      </c>
    </row>
    <row r="1563" spans="1:5">
      <c r="A1563" s="4">
        <v>1559</v>
      </c>
      <c r="B1563" s="5" t="s">
        <v>4682</v>
      </c>
      <c r="C1563" s="6" t="s">
        <v>4683</v>
      </c>
      <c r="D1563" s="6" t="s">
        <v>4684</v>
      </c>
      <c r="E1563" s="6" t="s">
        <v>11</v>
      </c>
    </row>
    <row r="1564" spans="1:5">
      <c r="A1564" s="4">
        <v>1560</v>
      </c>
      <c r="B1564" s="5" t="s">
        <v>4685</v>
      </c>
      <c r="C1564" s="6" t="s">
        <v>4686</v>
      </c>
      <c r="D1564" s="6" t="s">
        <v>4687</v>
      </c>
      <c r="E1564" s="6" t="s">
        <v>11</v>
      </c>
    </row>
    <row r="1565" spans="1:5">
      <c r="A1565" s="4">
        <v>1561</v>
      </c>
      <c r="B1565" s="5" t="s">
        <v>4688</v>
      </c>
      <c r="C1565" s="6" t="s">
        <v>4689</v>
      </c>
      <c r="D1565" s="6" t="s">
        <v>4690</v>
      </c>
      <c r="E1565" s="6" t="s">
        <v>11</v>
      </c>
    </row>
    <row r="1566" spans="1:5">
      <c r="A1566" s="4">
        <v>1562</v>
      </c>
      <c r="B1566" s="5" t="s">
        <v>4691</v>
      </c>
      <c r="C1566" s="6" t="s">
        <v>4692</v>
      </c>
      <c r="D1566" s="6" t="s">
        <v>4693</v>
      </c>
      <c r="E1566" s="6" t="s">
        <v>11</v>
      </c>
    </row>
    <row r="1567" spans="1:5">
      <c r="A1567" s="4">
        <v>1563</v>
      </c>
      <c r="B1567" s="5" t="s">
        <v>4694</v>
      </c>
      <c r="C1567" s="6" t="s">
        <v>4695</v>
      </c>
      <c r="D1567" s="6" t="s">
        <v>4696</v>
      </c>
      <c r="E1567" s="6" t="s">
        <v>11</v>
      </c>
    </row>
    <row r="1568" spans="1:5">
      <c r="A1568" s="4">
        <v>1564</v>
      </c>
      <c r="B1568" s="5" t="s">
        <v>4697</v>
      </c>
      <c r="C1568" s="6" t="s">
        <v>4698</v>
      </c>
      <c r="D1568" s="6" t="s">
        <v>4699</v>
      </c>
      <c r="E1568" s="6" t="s">
        <v>11</v>
      </c>
    </row>
    <row r="1569" spans="1:5">
      <c r="A1569" s="4">
        <v>1565</v>
      </c>
      <c r="B1569" s="5" t="s">
        <v>4700</v>
      </c>
      <c r="C1569" s="6" t="s">
        <v>4701</v>
      </c>
      <c r="D1569" s="6" t="s">
        <v>4702</v>
      </c>
      <c r="E1569" s="6" t="s">
        <v>11</v>
      </c>
    </row>
    <row r="1570" spans="1:5">
      <c r="A1570" s="4">
        <v>1566</v>
      </c>
      <c r="B1570" s="5" t="s">
        <v>4703</v>
      </c>
      <c r="C1570" s="6" t="s">
        <v>4704</v>
      </c>
      <c r="D1570" s="6" t="s">
        <v>4705</v>
      </c>
      <c r="E1570" s="6" t="s">
        <v>11</v>
      </c>
    </row>
    <row r="1571" spans="1:5">
      <c r="A1571" s="4">
        <v>1567</v>
      </c>
      <c r="B1571" s="5" t="s">
        <v>4706</v>
      </c>
      <c r="C1571" s="6" t="s">
        <v>4707</v>
      </c>
      <c r="D1571" s="6" t="s">
        <v>4708</v>
      </c>
      <c r="E1571" s="6" t="s">
        <v>11</v>
      </c>
    </row>
    <row r="1572" spans="1:5">
      <c r="A1572" s="4">
        <v>1568</v>
      </c>
      <c r="B1572" s="5" t="s">
        <v>4709</v>
      </c>
      <c r="C1572" s="6" t="s">
        <v>4710</v>
      </c>
      <c r="D1572" s="6" t="s">
        <v>4711</v>
      </c>
      <c r="E1572" s="6" t="s">
        <v>11</v>
      </c>
    </row>
    <row r="1573" spans="1:5">
      <c r="A1573" s="4">
        <v>1569</v>
      </c>
      <c r="B1573" s="5" t="s">
        <v>4712</v>
      </c>
      <c r="C1573" s="6" t="s">
        <v>4713</v>
      </c>
      <c r="D1573" s="6" t="s">
        <v>4714</v>
      </c>
      <c r="E1573" s="6" t="s">
        <v>11</v>
      </c>
    </row>
    <row r="1574" spans="1:5">
      <c r="A1574" s="4">
        <v>1570</v>
      </c>
      <c r="B1574" s="5" t="s">
        <v>4715</v>
      </c>
      <c r="C1574" s="6" t="s">
        <v>4716</v>
      </c>
      <c r="D1574" s="6" t="s">
        <v>4717</v>
      </c>
      <c r="E1574" s="6" t="s">
        <v>11</v>
      </c>
    </row>
    <row r="1575" spans="1:5">
      <c r="A1575" s="4">
        <v>1571</v>
      </c>
      <c r="B1575" s="5" t="s">
        <v>4718</v>
      </c>
      <c r="C1575" s="6" t="s">
        <v>4719</v>
      </c>
      <c r="D1575" s="6" t="s">
        <v>4720</v>
      </c>
      <c r="E1575" s="6" t="s">
        <v>11</v>
      </c>
    </row>
    <row r="1576" spans="1:5">
      <c r="A1576" s="4">
        <v>1572</v>
      </c>
      <c r="B1576" s="5" t="s">
        <v>4721</v>
      </c>
      <c r="C1576" s="6" t="s">
        <v>4722</v>
      </c>
      <c r="D1576" s="6" t="s">
        <v>4723</v>
      </c>
      <c r="E1576" s="6" t="s">
        <v>11</v>
      </c>
    </row>
    <row r="1577" spans="1:5">
      <c r="A1577" s="4">
        <v>1573</v>
      </c>
      <c r="B1577" s="5" t="s">
        <v>4724</v>
      </c>
      <c r="C1577" s="6" t="s">
        <v>4725</v>
      </c>
      <c r="D1577" s="6" t="s">
        <v>4726</v>
      </c>
      <c r="E1577" s="6" t="s">
        <v>11</v>
      </c>
    </row>
    <row r="1578" spans="1:5">
      <c r="A1578" s="4">
        <v>1574</v>
      </c>
      <c r="B1578" s="5" t="s">
        <v>4727</v>
      </c>
      <c r="C1578" s="6" t="s">
        <v>4728</v>
      </c>
      <c r="D1578" s="6" t="s">
        <v>4729</v>
      </c>
      <c r="E1578" s="6" t="s">
        <v>11</v>
      </c>
    </row>
    <row r="1579" spans="1:5">
      <c r="A1579" s="4">
        <v>1575</v>
      </c>
      <c r="B1579" s="5" t="s">
        <v>4730</v>
      </c>
      <c r="C1579" s="6" t="s">
        <v>4731</v>
      </c>
      <c r="D1579" s="6" t="s">
        <v>4732</v>
      </c>
      <c r="E1579" s="6" t="s">
        <v>11</v>
      </c>
    </row>
    <row r="1580" spans="1:5">
      <c r="A1580" s="4">
        <v>1576</v>
      </c>
      <c r="B1580" s="5" t="s">
        <v>4733</v>
      </c>
      <c r="C1580" s="6" t="s">
        <v>4734</v>
      </c>
      <c r="D1580" s="6" t="s">
        <v>4735</v>
      </c>
      <c r="E1580" s="6" t="s">
        <v>11</v>
      </c>
    </row>
    <row r="1581" spans="1:5">
      <c r="A1581" s="4">
        <v>1577</v>
      </c>
      <c r="B1581" s="5" t="s">
        <v>4736</v>
      </c>
      <c r="C1581" s="6" t="s">
        <v>4737</v>
      </c>
      <c r="D1581" s="6" t="s">
        <v>4738</v>
      </c>
      <c r="E1581" s="6" t="s">
        <v>11</v>
      </c>
    </row>
    <row r="1582" spans="1:5">
      <c r="A1582" s="4">
        <v>1578</v>
      </c>
      <c r="B1582" s="5" t="s">
        <v>4739</v>
      </c>
      <c r="C1582" s="6" t="s">
        <v>4740</v>
      </c>
      <c r="D1582" s="6" t="s">
        <v>4741</v>
      </c>
      <c r="E1582" s="6" t="s">
        <v>11</v>
      </c>
    </row>
    <row r="1583" spans="1:5">
      <c r="A1583" s="4">
        <v>1579</v>
      </c>
      <c r="B1583" s="5" t="s">
        <v>4742</v>
      </c>
      <c r="C1583" s="6" t="s">
        <v>4743</v>
      </c>
      <c r="D1583" s="6" t="s">
        <v>4744</v>
      </c>
      <c r="E1583" s="6" t="s">
        <v>11</v>
      </c>
    </row>
    <row r="1584" spans="1:5">
      <c r="A1584" s="4">
        <v>1580</v>
      </c>
      <c r="B1584" s="5" t="s">
        <v>4745</v>
      </c>
      <c r="C1584" s="6" t="s">
        <v>4746</v>
      </c>
      <c r="D1584" s="6" t="s">
        <v>4747</v>
      </c>
      <c r="E1584" s="6" t="s">
        <v>11</v>
      </c>
    </row>
    <row r="1585" spans="1:5">
      <c r="A1585" s="4">
        <v>1581</v>
      </c>
      <c r="B1585" s="5" t="s">
        <v>4748</v>
      </c>
      <c r="C1585" s="6" t="s">
        <v>4749</v>
      </c>
      <c r="D1585" s="6" t="s">
        <v>4750</v>
      </c>
      <c r="E1585" s="6" t="s">
        <v>11</v>
      </c>
    </row>
    <row r="1586" spans="1:5">
      <c r="A1586" s="4">
        <v>1582</v>
      </c>
      <c r="B1586" s="5" t="s">
        <v>4751</v>
      </c>
      <c r="C1586" s="6" t="s">
        <v>4752</v>
      </c>
      <c r="D1586" s="6" t="s">
        <v>4753</v>
      </c>
      <c r="E1586" s="6" t="s">
        <v>11</v>
      </c>
    </row>
    <row r="1587" spans="1:5">
      <c r="A1587" s="4">
        <v>1583</v>
      </c>
      <c r="B1587" s="5" t="s">
        <v>4754</v>
      </c>
      <c r="C1587" s="6" t="s">
        <v>4755</v>
      </c>
      <c r="D1587" s="6" t="s">
        <v>4756</v>
      </c>
      <c r="E1587" s="6" t="s">
        <v>11</v>
      </c>
    </row>
    <row r="1588" spans="1:5">
      <c r="A1588" s="4">
        <v>1584</v>
      </c>
      <c r="B1588" s="5" t="s">
        <v>4757</v>
      </c>
      <c r="C1588" s="6" t="s">
        <v>4758</v>
      </c>
      <c r="D1588" s="6" t="s">
        <v>4759</v>
      </c>
      <c r="E1588" s="6" t="s">
        <v>11</v>
      </c>
    </row>
    <row r="1589" spans="1:5">
      <c r="A1589" s="4">
        <v>1585</v>
      </c>
      <c r="B1589" s="5" t="s">
        <v>4760</v>
      </c>
      <c r="C1589" s="6" t="s">
        <v>4761</v>
      </c>
      <c r="D1589" s="6" t="s">
        <v>4762</v>
      </c>
      <c r="E1589" s="6" t="s">
        <v>11</v>
      </c>
    </row>
    <row r="1590" spans="1:5">
      <c r="A1590" s="4">
        <v>1586</v>
      </c>
      <c r="B1590" s="5" t="s">
        <v>4763</v>
      </c>
      <c r="C1590" s="6" t="s">
        <v>4764</v>
      </c>
      <c r="D1590" s="6" t="s">
        <v>4765</v>
      </c>
      <c r="E1590" s="6" t="s">
        <v>11</v>
      </c>
    </row>
    <row r="1591" spans="1:5">
      <c r="A1591" s="4">
        <v>1587</v>
      </c>
      <c r="B1591" s="5" t="s">
        <v>4766</v>
      </c>
      <c r="C1591" s="6" t="s">
        <v>4767</v>
      </c>
      <c r="D1591" s="6" t="s">
        <v>4768</v>
      </c>
      <c r="E1591" s="6" t="s">
        <v>11</v>
      </c>
    </row>
    <row r="1592" spans="1:5">
      <c r="A1592" s="4">
        <v>1588</v>
      </c>
      <c r="B1592" s="5" t="s">
        <v>4769</v>
      </c>
      <c r="C1592" s="6" t="s">
        <v>4770</v>
      </c>
      <c r="D1592" s="6" t="s">
        <v>4771</v>
      </c>
      <c r="E1592" s="6" t="s">
        <v>11</v>
      </c>
    </row>
    <row r="1593" spans="1:5">
      <c r="A1593" s="4">
        <v>1589</v>
      </c>
      <c r="B1593" s="5" t="s">
        <v>4772</v>
      </c>
      <c r="C1593" s="6" t="s">
        <v>4773</v>
      </c>
      <c r="D1593" s="6" t="s">
        <v>4774</v>
      </c>
      <c r="E1593" s="6" t="s">
        <v>11</v>
      </c>
    </row>
    <row r="1594" spans="1:5">
      <c r="A1594" s="4">
        <v>1590</v>
      </c>
      <c r="B1594" s="5" t="s">
        <v>4775</v>
      </c>
      <c r="C1594" s="6" t="s">
        <v>4776</v>
      </c>
      <c r="D1594" s="6" t="s">
        <v>4777</v>
      </c>
      <c r="E1594" s="6" t="s">
        <v>11</v>
      </c>
    </row>
    <row r="1595" spans="1:5">
      <c r="A1595" s="4">
        <v>1591</v>
      </c>
      <c r="B1595" s="5" t="s">
        <v>4778</v>
      </c>
      <c r="C1595" s="6" t="s">
        <v>4779</v>
      </c>
      <c r="D1595" s="6" t="s">
        <v>4780</v>
      </c>
      <c r="E1595" s="6" t="s">
        <v>11</v>
      </c>
    </row>
    <row r="1596" spans="1:5">
      <c r="A1596" s="4">
        <v>1592</v>
      </c>
      <c r="B1596" s="5" t="s">
        <v>4781</v>
      </c>
      <c r="C1596" s="6" t="s">
        <v>4782</v>
      </c>
      <c r="D1596" s="6" t="s">
        <v>4783</v>
      </c>
      <c r="E1596" s="6" t="s">
        <v>11</v>
      </c>
    </row>
    <row r="1597" spans="1:5">
      <c r="A1597" s="4">
        <v>1593</v>
      </c>
      <c r="B1597" s="5" t="s">
        <v>4784</v>
      </c>
      <c r="C1597" s="6" t="s">
        <v>4785</v>
      </c>
      <c r="D1597" s="6" t="s">
        <v>4786</v>
      </c>
      <c r="E1597" s="6" t="s">
        <v>11</v>
      </c>
    </row>
    <row r="1598" spans="1:5">
      <c r="A1598" s="4">
        <v>1594</v>
      </c>
      <c r="B1598" s="5" t="s">
        <v>4787</v>
      </c>
      <c r="C1598" s="6" t="s">
        <v>4788</v>
      </c>
      <c r="D1598" s="6" t="s">
        <v>4789</v>
      </c>
      <c r="E1598" s="6" t="s">
        <v>11</v>
      </c>
    </row>
    <row r="1599" spans="1:5">
      <c r="A1599" s="4">
        <v>1595</v>
      </c>
      <c r="B1599" s="5" t="s">
        <v>4790</v>
      </c>
      <c r="C1599" s="6" t="s">
        <v>4791</v>
      </c>
      <c r="D1599" s="6" t="s">
        <v>4792</v>
      </c>
      <c r="E1599" s="6" t="s">
        <v>11</v>
      </c>
    </row>
    <row r="1600" spans="1:5">
      <c r="A1600" s="4">
        <v>1596</v>
      </c>
      <c r="B1600" s="5" t="s">
        <v>4793</v>
      </c>
      <c r="C1600" s="6" t="s">
        <v>4794</v>
      </c>
      <c r="D1600" s="6" t="s">
        <v>4795</v>
      </c>
      <c r="E1600" s="6" t="s">
        <v>11</v>
      </c>
    </row>
    <row r="1601" spans="1:5">
      <c r="A1601" s="4">
        <v>1597</v>
      </c>
      <c r="B1601" s="5" t="s">
        <v>4796</v>
      </c>
      <c r="C1601" s="6" t="s">
        <v>4797</v>
      </c>
      <c r="D1601" s="6" t="s">
        <v>4798</v>
      </c>
      <c r="E1601" s="6" t="s">
        <v>11</v>
      </c>
    </row>
    <row r="1602" spans="1:5">
      <c r="A1602" s="4">
        <v>1598</v>
      </c>
      <c r="B1602" s="5" t="s">
        <v>4799</v>
      </c>
      <c r="C1602" s="6" t="s">
        <v>4800</v>
      </c>
      <c r="D1602" s="6" t="s">
        <v>4801</v>
      </c>
      <c r="E1602" s="6" t="s">
        <v>11</v>
      </c>
    </row>
    <row r="1603" spans="1:5">
      <c r="A1603" s="4">
        <v>1599</v>
      </c>
      <c r="B1603" s="5" t="s">
        <v>4802</v>
      </c>
      <c r="C1603" s="6" t="s">
        <v>4803</v>
      </c>
      <c r="D1603" s="6" t="s">
        <v>4804</v>
      </c>
      <c r="E1603" s="6" t="s">
        <v>11</v>
      </c>
    </row>
    <row r="1604" spans="1:5">
      <c r="A1604" s="4">
        <v>1600</v>
      </c>
      <c r="B1604" s="5" t="s">
        <v>4805</v>
      </c>
      <c r="C1604" s="6" t="s">
        <v>4806</v>
      </c>
      <c r="D1604" s="6" t="s">
        <v>4807</v>
      </c>
      <c r="E1604" s="6" t="s">
        <v>11</v>
      </c>
    </row>
    <row r="1605" spans="1:5">
      <c r="A1605" s="4">
        <v>1601</v>
      </c>
      <c r="B1605" s="5" t="s">
        <v>4808</v>
      </c>
      <c r="C1605" s="6" t="s">
        <v>4809</v>
      </c>
      <c r="D1605" s="6" t="s">
        <v>4810</v>
      </c>
      <c r="E1605" s="6" t="s">
        <v>11</v>
      </c>
    </row>
    <row r="1606" spans="1:5">
      <c r="A1606" s="4">
        <v>1602</v>
      </c>
      <c r="B1606" s="5" t="s">
        <v>4811</v>
      </c>
      <c r="C1606" s="6" t="s">
        <v>4812</v>
      </c>
      <c r="D1606" s="6" t="s">
        <v>4813</v>
      </c>
      <c r="E1606" s="6" t="s">
        <v>11</v>
      </c>
    </row>
    <row r="1607" spans="1:5">
      <c r="A1607" s="4">
        <v>1603</v>
      </c>
      <c r="B1607" s="5" t="s">
        <v>4814</v>
      </c>
      <c r="C1607" s="6" t="s">
        <v>4815</v>
      </c>
      <c r="D1607" s="6" t="s">
        <v>4816</v>
      </c>
      <c r="E1607" s="6" t="s">
        <v>11</v>
      </c>
    </row>
    <row r="1608" spans="1:5">
      <c r="A1608" s="4">
        <v>1604</v>
      </c>
      <c r="B1608" s="5" t="s">
        <v>4817</v>
      </c>
      <c r="C1608" s="6" t="s">
        <v>4818</v>
      </c>
      <c r="D1608" s="6" t="s">
        <v>4819</v>
      </c>
      <c r="E1608" s="6" t="s">
        <v>11</v>
      </c>
    </row>
    <row r="1609" spans="1:5">
      <c r="A1609" s="4">
        <v>1605</v>
      </c>
      <c r="B1609" s="5" t="s">
        <v>4820</v>
      </c>
      <c r="C1609" s="6" t="s">
        <v>4821</v>
      </c>
      <c r="D1609" s="6" t="s">
        <v>4822</v>
      </c>
      <c r="E1609" s="6" t="s">
        <v>11</v>
      </c>
    </row>
    <row r="1610" spans="1:5">
      <c r="A1610" s="4">
        <v>1606</v>
      </c>
      <c r="B1610" s="5" t="s">
        <v>4823</v>
      </c>
      <c r="C1610" s="6" t="s">
        <v>4824</v>
      </c>
      <c r="D1610" s="6" t="s">
        <v>4825</v>
      </c>
      <c r="E1610" s="6" t="s">
        <v>11</v>
      </c>
    </row>
    <row r="1611" spans="1:5">
      <c r="A1611" s="4">
        <v>1607</v>
      </c>
      <c r="B1611" s="5" t="s">
        <v>4826</v>
      </c>
      <c r="C1611" s="6" t="s">
        <v>4827</v>
      </c>
      <c r="D1611" s="6" t="s">
        <v>4828</v>
      </c>
      <c r="E1611" s="6" t="s">
        <v>11</v>
      </c>
    </row>
    <row r="1612" spans="1:5">
      <c r="A1612" s="4">
        <v>1608</v>
      </c>
      <c r="B1612" s="5" t="s">
        <v>4829</v>
      </c>
      <c r="C1612" s="6" t="s">
        <v>4830</v>
      </c>
      <c r="D1612" s="6" t="s">
        <v>4831</v>
      </c>
      <c r="E1612" s="6" t="s">
        <v>11</v>
      </c>
    </row>
    <row r="1613" spans="1:5">
      <c r="A1613" s="4">
        <v>1609</v>
      </c>
      <c r="B1613" s="5" t="s">
        <v>4832</v>
      </c>
      <c r="C1613" s="6" t="s">
        <v>4833</v>
      </c>
      <c r="D1613" s="6" t="s">
        <v>4834</v>
      </c>
      <c r="E1613" s="6" t="s">
        <v>11</v>
      </c>
    </row>
    <row r="1614" spans="1:5">
      <c r="A1614" s="4">
        <v>1610</v>
      </c>
      <c r="B1614" s="5" t="s">
        <v>4835</v>
      </c>
      <c r="C1614" s="6" t="s">
        <v>4836</v>
      </c>
      <c r="D1614" s="6" t="s">
        <v>4837</v>
      </c>
      <c r="E1614" s="6" t="s">
        <v>11</v>
      </c>
    </row>
    <row r="1615" spans="1:5">
      <c r="A1615" s="4">
        <v>1611</v>
      </c>
      <c r="B1615" s="5" t="s">
        <v>4838</v>
      </c>
      <c r="C1615" s="6" t="s">
        <v>4839</v>
      </c>
      <c r="D1615" s="6" t="s">
        <v>4840</v>
      </c>
      <c r="E1615" s="6" t="s">
        <v>11</v>
      </c>
    </row>
    <row r="1616" spans="1:5">
      <c r="A1616" s="4">
        <v>1612</v>
      </c>
      <c r="B1616" s="5" t="s">
        <v>4841</v>
      </c>
      <c r="C1616" s="6" t="s">
        <v>4842</v>
      </c>
      <c r="D1616" s="6" t="s">
        <v>4843</v>
      </c>
      <c r="E1616" s="6" t="s">
        <v>11</v>
      </c>
    </row>
    <row r="1617" spans="1:5">
      <c r="A1617" s="4">
        <v>1613</v>
      </c>
      <c r="B1617" s="5" t="s">
        <v>4844</v>
      </c>
      <c r="C1617" s="6" t="s">
        <v>4845</v>
      </c>
      <c r="D1617" s="6" t="s">
        <v>4846</v>
      </c>
      <c r="E1617" s="6" t="s">
        <v>11</v>
      </c>
    </row>
    <row r="1618" spans="1:5">
      <c r="A1618" s="4">
        <v>1614</v>
      </c>
      <c r="B1618" s="5" t="s">
        <v>4847</v>
      </c>
      <c r="C1618" s="6" t="s">
        <v>4848</v>
      </c>
      <c r="D1618" s="6" t="s">
        <v>4849</v>
      </c>
      <c r="E1618" s="6" t="s">
        <v>11</v>
      </c>
    </row>
    <row r="1619" spans="1:5">
      <c r="A1619" s="4">
        <v>1615</v>
      </c>
      <c r="B1619" s="5" t="s">
        <v>4850</v>
      </c>
      <c r="C1619" s="6" t="s">
        <v>4851</v>
      </c>
      <c r="D1619" s="6" t="s">
        <v>4852</v>
      </c>
      <c r="E1619" s="6" t="s">
        <v>11</v>
      </c>
    </row>
    <row r="1620" spans="1:5">
      <c r="A1620" s="4">
        <v>1616</v>
      </c>
      <c r="B1620" s="5" t="s">
        <v>4853</v>
      </c>
      <c r="C1620" s="6" t="s">
        <v>4854</v>
      </c>
      <c r="D1620" s="6" t="s">
        <v>4855</v>
      </c>
      <c r="E1620" s="6" t="s">
        <v>11</v>
      </c>
    </row>
    <row r="1621" spans="1:5">
      <c r="A1621" s="4">
        <v>1617</v>
      </c>
      <c r="B1621" s="5" t="s">
        <v>4856</v>
      </c>
      <c r="C1621" s="6" t="s">
        <v>4857</v>
      </c>
      <c r="D1621" s="6" t="s">
        <v>4858</v>
      </c>
      <c r="E1621" s="6" t="s">
        <v>11</v>
      </c>
    </row>
    <row r="1622" spans="1:5">
      <c r="A1622" s="4">
        <v>1618</v>
      </c>
      <c r="B1622" s="5" t="s">
        <v>4859</v>
      </c>
      <c r="C1622" s="6" t="s">
        <v>4860</v>
      </c>
      <c r="D1622" s="6" t="s">
        <v>4861</v>
      </c>
      <c r="E1622" s="6" t="s">
        <v>11</v>
      </c>
    </row>
    <row r="1623" spans="1:5">
      <c r="A1623" s="4">
        <v>1619</v>
      </c>
      <c r="B1623" s="5" t="s">
        <v>4862</v>
      </c>
      <c r="C1623" s="6" t="s">
        <v>4863</v>
      </c>
      <c r="D1623" s="6" t="s">
        <v>4864</v>
      </c>
      <c r="E1623" s="6" t="s">
        <v>11</v>
      </c>
    </row>
    <row r="1624" spans="1:5">
      <c r="A1624" s="4">
        <v>1620</v>
      </c>
      <c r="B1624" s="5" t="s">
        <v>4865</v>
      </c>
      <c r="C1624" s="6" t="s">
        <v>4866</v>
      </c>
      <c r="D1624" s="6" t="s">
        <v>4867</v>
      </c>
      <c r="E1624" s="6" t="s">
        <v>11</v>
      </c>
    </row>
    <row r="1625" spans="1:5">
      <c r="A1625" s="4">
        <v>1621</v>
      </c>
      <c r="B1625" s="5" t="s">
        <v>4868</v>
      </c>
      <c r="C1625" s="6" t="s">
        <v>4869</v>
      </c>
      <c r="D1625" s="6" t="s">
        <v>4870</v>
      </c>
      <c r="E1625" s="6" t="s">
        <v>11</v>
      </c>
    </row>
    <row r="1626" spans="1:5">
      <c r="A1626" s="4">
        <v>1622</v>
      </c>
      <c r="B1626" s="5" t="s">
        <v>4871</v>
      </c>
      <c r="C1626" s="6" t="s">
        <v>4872</v>
      </c>
      <c r="D1626" s="6" t="s">
        <v>4873</v>
      </c>
      <c r="E1626" s="6" t="s">
        <v>11</v>
      </c>
    </row>
    <row r="1627" spans="1:5">
      <c r="A1627" s="4">
        <v>1623</v>
      </c>
      <c r="B1627" s="5" t="s">
        <v>4874</v>
      </c>
      <c r="C1627" s="6" t="s">
        <v>4875</v>
      </c>
      <c r="D1627" s="6" t="s">
        <v>4876</v>
      </c>
      <c r="E1627" s="6" t="s">
        <v>11</v>
      </c>
    </row>
    <row r="1628" spans="1:5">
      <c r="A1628" s="4">
        <v>1624</v>
      </c>
      <c r="B1628" s="5" t="s">
        <v>4877</v>
      </c>
      <c r="C1628" s="6" t="s">
        <v>4878</v>
      </c>
      <c r="D1628" s="6" t="s">
        <v>4879</v>
      </c>
      <c r="E1628" s="6" t="s">
        <v>11</v>
      </c>
    </row>
    <row r="1629" spans="1:5">
      <c r="A1629" s="4">
        <v>1625</v>
      </c>
      <c r="B1629" s="5" t="s">
        <v>4880</v>
      </c>
      <c r="C1629" s="6" t="s">
        <v>4881</v>
      </c>
      <c r="D1629" s="6" t="s">
        <v>4882</v>
      </c>
      <c r="E1629" s="6" t="s">
        <v>11</v>
      </c>
    </row>
    <row r="1630" spans="1:5">
      <c r="A1630" s="4">
        <v>1626</v>
      </c>
      <c r="B1630" s="5" t="s">
        <v>4883</v>
      </c>
      <c r="C1630" s="6" t="s">
        <v>4884</v>
      </c>
      <c r="D1630" s="6" t="s">
        <v>4885</v>
      </c>
      <c r="E1630" s="6" t="s">
        <v>11</v>
      </c>
    </row>
    <row r="1631" spans="1:5">
      <c r="A1631" s="4">
        <v>1627</v>
      </c>
      <c r="B1631" s="5" t="s">
        <v>4886</v>
      </c>
      <c r="C1631" s="6" t="s">
        <v>4887</v>
      </c>
      <c r="D1631" s="6" t="s">
        <v>4888</v>
      </c>
      <c r="E1631" s="6" t="s">
        <v>11</v>
      </c>
    </row>
    <row r="1632" spans="1:5">
      <c r="A1632" s="4">
        <v>1628</v>
      </c>
      <c r="B1632" s="5" t="s">
        <v>4889</v>
      </c>
      <c r="C1632" s="6" t="s">
        <v>4890</v>
      </c>
      <c r="D1632" s="6" t="s">
        <v>4891</v>
      </c>
      <c r="E1632" s="6" t="s">
        <v>11</v>
      </c>
    </row>
    <row r="1633" spans="1:5">
      <c r="A1633" s="4">
        <v>1629</v>
      </c>
      <c r="B1633" s="5" t="s">
        <v>4892</v>
      </c>
      <c r="C1633" s="6" t="s">
        <v>4893</v>
      </c>
      <c r="D1633" s="6" t="s">
        <v>4894</v>
      </c>
      <c r="E1633" s="6" t="s">
        <v>11</v>
      </c>
    </row>
    <row r="1634" spans="1:5">
      <c r="A1634" s="4">
        <v>1630</v>
      </c>
      <c r="B1634" s="5" t="s">
        <v>4895</v>
      </c>
      <c r="C1634" s="6" t="s">
        <v>4896</v>
      </c>
      <c r="D1634" s="6" t="s">
        <v>4897</v>
      </c>
      <c r="E1634" s="6" t="s">
        <v>11</v>
      </c>
    </row>
    <row r="1635" spans="1:5">
      <c r="A1635" s="4">
        <v>1631</v>
      </c>
      <c r="B1635" s="5" t="s">
        <v>4898</v>
      </c>
      <c r="C1635" s="6" t="s">
        <v>4899</v>
      </c>
      <c r="D1635" s="6" t="s">
        <v>4900</v>
      </c>
      <c r="E1635" s="6" t="s">
        <v>11</v>
      </c>
    </row>
    <row r="1636" spans="1:5">
      <c r="A1636" s="4">
        <v>1632</v>
      </c>
      <c r="B1636" s="5" t="s">
        <v>4901</v>
      </c>
      <c r="C1636" s="6" t="s">
        <v>4902</v>
      </c>
      <c r="D1636" s="6" t="s">
        <v>4903</v>
      </c>
      <c r="E1636" s="6" t="s">
        <v>11</v>
      </c>
    </row>
    <row r="1637" spans="1:5">
      <c r="A1637" s="4">
        <v>1633</v>
      </c>
      <c r="B1637" s="5" t="s">
        <v>4904</v>
      </c>
      <c r="C1637" s="6" t="s">
        <v>4905</v>
      </c>
      <c r="D1637" s="6" t="s">
        <v>4906</v>
      </c>
      <c r="E1637" s="6" t="s">
        <v>11</v>
      </c>
    </row>
    <row r="1638" spans="1:5">
      <c r="A1638" s="4">
        <v>1634</v>
      </c>
      <c r="B1638" s="5" t="s">
        <v>4907</v>
      </c>
      <c r="C1638" s="6" t="s">
        <v>4908</v>
      </c>
      <c r="D1638" s="6" t="s">
        <v>4909</v>
      </c>
      <c r="E1638" s="6" t="s">
        <v>11</v>
      </c>
    </row>
    <row r="1639" spans="1:5">
      <c r="A1639" s="4">
        <v>1635</v>
      </c>
      <c r="B1639" s="5" t="s">
        <v>4910</v>
      </c>
      <c r="C1639" s="6" t="s">
        <v>4911</v>
      </c>
      <c r="D1639" s="6" t="s">
        <v>4912</v>
      </c>
      <c r="E1639" s="6" t="s">
        <v>11</v>
      </c>
    </row>
    <row r="1640" spans="1:5">
      <c r="A1640" s="4">
        <v>1636</v>
      </c>
      <c r="B1640" s="5" t="s">
        <v>4913</v>
      </c>
      <c r="C1640" s="6" t="s">
        <v>4914</v>
      </c>
      <c r="D1640" s="6" t="s">
        <v>4915</v>
      </c>
      <c r="E1640" s="6" t="s">
        <v>11</v>
      </c>
    </row>
    <row r="1641" spans="1:5">
      <c r="A1641" s="4">
        <v>1637</v>
      </c>
      <c r="B1641" s="5" t="s">
        <v>4916</v>
      </c>
      <c r="C1641" s="6" t="s">
        <v>4917</v>
      </c>
      <c r="D1641" s="6" t="s">
        <v>4918</v>
      </c>
      <c r="E1641" s="6" t="s">
        <v>11</v>
      </c>
    </row>
    <row r="1642" spans="1:5">
      <c r="A1642" s="4">
        <v>1638</v>
      </c>
      <c r="B1642" s="5" t="s">
        <v>4919</v>
      </c>
      <c r="C1642" s="6" t="s">
        <v>4920</v>
      </c>
      <c r="D1642" s="6" t="s">
        <v>4921</v>
      </c>
      <c r="E1642" s="6" t="s">
        <v>11</v>
      </c>
    </row>
    <row r="1643" spans="1:5">
      <c r="A1643" s="4">
        <v>1639</v>
      </c>
      <c r="B1643" s="5" t="s">
        <v>4922</v>
      </c>
      <c r="C1643" s="6" t="s">
        <v>4923</v>
      </c>
      <c r="D1643" s="6" t="s">
        <v>4924</v>
      </c>
      <c r="E1643" s="6" t="s">
        <v>11</v>
      </c>
    </row>
    <row r="1644" spans="1:5">
      <c r="A1644" s="4">
        <v>1640</v>
      </c>
      <c r="B1644" s="5" t="s">
        <v>4925</v>
      </c>
      <c r="C1644" s="6" t="s">
        <v>4926</v>
      </c>
      <c r="D1644" s="6" t="s">
        <v>4927</v>
      </c>
      <c r="E1644" s="6" t="s">
        <v>11</v>
      </c>
    </row>
    <row r="1645" spans="1:5">
      <c r="A1645" s="4">
        <v>1641</v>
      </c>
      <c r="B1645" s="5" t="s">
        <v>4928</v>
      </c>
      <c r="C1645" s="6" t="s">
        <v>4929</v>
      </c>
      <c r="D1645" s="6" t="s">
        <v>4930</v>
      </c>
      <c r="E1645" s="6" t="s">
        <v>11</v>
      </c>
    </row>
    <row r="1646" spans="1:5">
      <c r="A1646" s="4">
        <v>1642</v>
      </c>
      <c r="B1646" s="5" t="s">
        <v>4931</v>
      </c>
      <c r="C1646" s="6" t="s">
        <v>4932</v>
      </c>
      <c r="D1646" s="6" t="s">
        <v>4933</v>
      </c>
      <c r="E1646" s="6" t="s">
        <v>11</v>
      </c>
    </row>
    <row r="1647" spans="1:5">
      <c r="A1647" s="4">
        <v>1643</v>
      </c>
      <c r="B1647" s="5" t="s">
        <v>4934</v>
      </c>
      <c r="C1647" s="6" t="s">
        <v>4935</v>
      </c>
      <c r="D1647" s="6" t="s">
        <v>4936</v>
      </c>
      <c r="E1647" s="6" t="s">
        <v>11</v>
      </c>
    </row>
    <row r="1648" spans="1:5">
      <c r="A1648" s="4">
        <v>1644</v>
      </c>
      <c r="B1648" s="5" t="s">
        <v>4937</v>
      </c>
      <c r="C1648" s="6" t="s">
        <v>4938</v>
      </c>
      <c r="D1648" s="6" t="s">
        <v>4939</v>
      </c>
      <c r="E1648" s="6" t="s">
        <v>11</v>
      </c>
    </row>
    <row r="1649" spans="1:5">
      <c r="A1649" s="4">
        <v>1645</v>
      </c>
      <c r="B1649" s="5" t="s">
        <v>4940</v>
      </c>
      <c r="C1649" s="6" t="s">
        <v>4941</v>
      </c>
      <c r="D1649" s="6" t="s">
        <v>4942</v>
      </c>
      <c r="E1649" s="6" t="s">
        <v>11</v>
      </c>
    </row>
    <row r="1650" spans="1:5">
      <c r="A1650" s="4">
        <v>1646</v>
      </c>
      <c r="B1650" s="5" t="s">
        <v>4943</v>
      </c>
      <c r="C1650" s="6" t="s">
        <v>4944</v>
      </c>
      <c r="D1650" s="6" t="s">
        <v>4945</v>
      </c>
      <c r="E1650" s="6" t="s">
        <v>11</v>
      </c>
    </row>
    <row r="1651" spans="1:5">
      <c r="A1651" s="4">
        <v>1647</v>
      </c>
      <c r="B1651" s="5" t="s">
        <v>4946</v>
      </c>
      <c r="C1651" s="6" t="s">
        <v>4947</v>
      </c>
      <c r="D1651" s="6" t="s">
        <v>4948</v>
      </c>
      <c r="E1651" s="6" t="s">
        <v>11</v>
      </c>
    </row>
    <row r="1652" spans="1:5">
      <c r="A1652" s="4">
        <v>1648</v>
      </c>
      <c r="B1652" s="5" t="s">
        <v>4949</v>
      </c>
      <c r="C1652" s="6" t="s">
        <v>4950</v>
      </c>
      <c r="D1652" s="6" t="s">
        <v>4951</v>
      </c>
      <c r="E1652" s="6" t="s">
        <v>11</v>
      </c>
    </row>
    <row r="1653" spans="1:5">
      <c r="A1653" s="4">
        <v>1649</v>
      </c>
      <c r="B1653" s="5" t="s">
        <v>4952</v>
      </c>
      <c r="C1653" s="6" t="s">
        <v>4953</v>
      </c>
      <c r="D1653" s="6" t="s">
        <v>4954</v>
      </c>
      <c r="E1653" s="6" t="s">
        <v>11</v>
      </c>
    </row>
    <row r="1654" spans="1:5">
      <c r="A1654" s="4">
        <v>1650</v>
      </c>
      <c r="B1654" s="5" t="s">
        <v>4955</v>
      </c>
      <c r="C1654" s="6" t="s">
        <v>4956</v>
      </c>
      <c r="D1654" s="6" t="s">
        <v>4957</v>
      </c>
      <c r="E1654" s="6" t="s">
        <v>11</v>
      </c>
    </row>
    <row r="1655" spans="1:5">
      <c r="A1655" s="4">
        <v>1651</v>
      </c>
      <c r="B1655" s="5" t="s">
        <v>4958</v>
      </c>
      <c r="C1655" s="6" t="s">
        <v>4959</v>
      </c>
      <c r="D1655" s="6" t="s">
        <v>4960</v>
      </c>
      <c r="E1655" s="6" t="s">
        <v>11</v>
      </c>
    </row>
    <row r="1656" spans="1:5">
      <c r="A1656" s="4">
        <v>1652</v>
      </c>
      <c r="B1656" s="5" t="s">
        <v>4961</v>
      </c>
      <c r="C1656" s="6" t="s">
        <v>4962</v>
      </c>
      <c r="D1656" s="6" t="s">
        <v>4963</v>
      </c>
      <c r="E1656" s="6" t="s">
        <v>11</v>
      </c>
    </row>
    <row r="1657" spans="1:5">
      <c r="A1657" s="4">
        <v>1653</v>
      </c>
      <c r="B1657" s="5" t="s">
        <v>4964</v>
      </c>
      <c r="C1657" s="6" t="s">
        <v>4965</v>
      </c>
      <c r="D1657" s="6" t="s">
        <v>4966</v>
      </c>
      <c r="E1657" s="6" t="s">
        <v>11</v>
      </c>
    </row>
    <row r="1658" spans="1:5">
      <c r="A1658" s="4">
        <v>1654</v>
      </c>
      <c r="B1658" s="5" t="s">
        <v>4967</v>
      </c>
      <c r="C1658" s="6" t="s">
        <v>4968</v>
      </c>
      <c r="D1658" s="6" t="s">
        <v>4969</v>
      </c>
      <c r="E1658" s="6" t="s">
        <v>11</v>
      </c>
    </row>
    <row r="1659" spans="1:5">
      <c r="A1659" s="4">
        <v>1655</v>
      </c>
      <c r="B1659" s="5" t="s">
        <v>4970</v>
      </c>
      <c r="C1659" s="6" t="s">
        <v>4971</v>
      </c>
      <c r="D1659" s="6" t="s">
        <v>4972</v>
      </c>
      <c r="E1659" s="6" t="s">
        <v>11</v>
      </c>
    </row>
    <row r="1660" spans="1:5">
      <c r="A1660" s="4">
        <v>1656</v>
      </c>
      <c r="B1660" s="5" t="s">
        <v>4973</v>
      </c>
      <c r="C1660" s="6" t="s">
        <v>4974</v>
      </c>
      <c r="D1660" s="6" t="s">
        <v>4975</v>
      </c>
      <c r="E1660" s="6" t="s">
        <v>11</v>
      </c>
    </row>
    <row r="1661" spans="1:5">
      <c r="A1661" s="4">
        <v>1657</v>
      </c>
      <c r="B1661" s="5" t="s">
        <v>4976</v>
      </c>
      <c r="C1661" s="6" t="s">
        <v>4977</v>
      </c>
      <c r="D1661" s="6" t="s">
        <v>4978</v>
      </c>
      <c r="E1661" s="6" t="s">
        <v>11</v>
      </c>
    </row>
    <row r="1662" spans="1:5">
      <c r="A1662" s="4">
        <v>1658</v>
      </c>
      <c r="B1662" s="5" t="s">
        <v>4979</v>
      </c>
      <c r="C1662" s="6" t="s">
        <v>4980</v>
      </c>
      <c r="D1662" s="6" t="s">
        <v>4981</v>
      </c>
      <c r="E1662" s="6" t="s">
        <v>11</v>
      </c>
    </row>
    <row r="1663" spans="1:5">
      <c r="A1663" s="4">
        <v>1659</v>
      </c>
      <c r="B1663" s="5" t="s">
        <v>4982</v>
      </c>
      <c r="C1663" s="6" t="s">
        <v>4983</v>
      </c>
      <c r="D1663" s="6" t="s">
        <v>4984</v>
      </c>
      <c r="E1663" s="6" t="s">
        <v>11</v>
      </c>
    </row>
    <row r="1664" spans="1:5">
      <c r="A1664" s="4">
        <v>1660</v>
      </c>
      <c r="B1664" s="5" t="s">
        <v>4985</v>
      </c>
      <c r="C1664" s="6" t="s">
        <v>4986</v>
      </c>
      <c r="D1664" s="6" t="s">
        <v>4987</v>
      </c>
      <c r="E1664" s="6" t="s">
        <v>11</v>
      </c>
    </row>
    <row r="1665" spans="1:5">
      <c r="A1665" s="4">
        <v>1661</v>
      </c>
      <c r="B1665" s="5" t="s">
        <v>4988</v>
      </c>
      <c r="C1665" s="6" t="s">
        <v>4989</v>
      </c>
      <c r="D1665" s="6" t="s">
        <v>4990</v>
      </c>
      <c r="E1665" s="6" t="s">
        <v>11</v>
      </c>
    </row>
    <row r="1666" spans="1:5">
      <c r="A1666" s="4">
        <v>1662</v>
      </c>
      <c r="B1666" s="5" t="s">
        <v>4991</v>
      </c>
      <c r="C1666" s="6" t="s">
        <v>4992</v>
      </c>
      <c r="D1666" s="6" t="s">
        <v>4993</v>
      </c>
      <c r="E1666" s="6" t="s">
        <v>11</v>
      </c>
    </row>
    <row r="1667" spans="1:5">
      <c r="A1667" s="4">
        <v>1663</v>
      </c>
      <c r="B1667" s="5" t="s">
        <v>4994</v>
      </c>
      <c r="C1667" s="6" t="s">
        <v>4995</v>
      </c>
      <c r="D1667" s="6" t="s">
        <v>4996</v>
      </c>
      <c r="E1667" s="6" t="s">
        <v>11</v>
      </c>
    </row>
    <row r="1668" spans="1:5" ht="27">
      <c r="A1668" s="4">
        <v>1664</v>
      </c>
      <c r="B1668" s="5" t="s">
        <v>4997</v>
      </c>
      <c r="C1668" s="6" t="s">
        <v>4998</v>
      </c>
      <c r="D1668" s="6" t="s">
        <v>4999</v>
      </c>
      <c r="E1668" s="6" t="s">
        <v>11</v>
      </c>
    </row>
    <row r="1669" spans="1:5">
      <c r="A1669" s="4">
        <v>1665</v>
      </c>
      <c r="B1669" s="5" t="s">
        <v>5000</v>
      </c>
      <c r="C1669" s="6" t="s">
        <v>5001</v>
      </c>
      <c r="D1669" s="6" t="s">
        <v>5002</v>
      </c>
      <c r="E1669" s="6" t="s">
        <v>11</v>
      </c>
    </row>
    <row r="1670" spans="1:5">
      <c r="A1670" s="4">
        <v>1666</v>
      </c>
      <c r="B1670" s="5" t="s">
        <v>5003</v>
      </c>
      <c r="C1670" s="6" t="s">
        <v>5004</v>
      </c>
      <c r="D1670" s="6" t="s">
        <v>5005</v>
      </c>
      <c r="E1670" s="6" t="s">
        <v>11</v>
      </c>
    </row>
    <row r="1671" spans="1:5">
      <c r="A1671" s="4">
        <v>1667</v>
      </c>
      <c r="B1671" s="5" t="s">
        <v>5006</v>
      </c>
      <c r="C1671" s="6" t="s">
        <v>5007</v>
      </c>
      <c r="D1671" s="6" t="s">
        <v>5008</v>
      </c>
      <c r="E1671" s="6" t="s">
        <v>11</v>
      </c>
    </row>
    <row r="1672" spans="1:5">
      <c r="A1672" s="4">
        <v>1668</v>
      </c>
      <c r="B1672" s="5" t="s">
        <v>5009</v>
      </c>
      <c r="C1672" s="6" t="s">
        <v>5010</v>
      </c>
      <c r="D1672" s="6" t="s">
        <v>5011</v>
      </c>
      <c r="E1672" s="6" t="s">
        <v>11</v>
      </c>
    </row>
    <row r="1673" spans="1:5">
      <c r="A1673" s="4">
        <v>1669</v>
      </c>
      <c r="B1673" s="5" t="s">
        <v>5012</v>
      </c>
      <c r="C1673" s="6" t="s">
        <v>5013</v>
      </c>
      <c r="D1673" s="6" t="s">
        <v>5014</v>
      </c>
      <c r="E1673" s="6" t="s">
        <v>11</v>
      </c>
    </row>
    <row r="1674" spans="1:5">
      <c r="A1674" s="4">
        <v>1670</v>
      </c>
      <c r="B1674" s="5" t="s">
        <v>5015</v>
      </c>
      <c r="C1674" s="6" t="s">
        <v>5016</v>
      </c>
      <c r="D1674" s="6" t="s">
        <v>5017</v>
      </c>
      <c r="E1674" s="6" t="s">
        <v>11</v>
      </c>
    </row>
    <row r="1675" spans="1:5">
      <c r="A1675" s="4">
        <v>1671</v>
      </c>
      <c r="B1675" s="5" t="s">
        <v>5018</v>
      </c>
      <c r="C1675" s="6" t="s">
        <v>5019</v>
      </c>
      <c r="D1675" s="6" t="s">
        <v>5020</v>
      </c>
      <c r="E1675" s="6" t="s">
        <v>11</v>
      </c>
    </row>
    <row r="1676" spans="1:5">
      <c r="A1676" s="4">
        <v>1672</v>
      </c>
      <c r="B1676" s="5" t="s">
        <v>5021</v>
      </c>
      <c r="C1676" s="6" t="s">
        <v>5022</v>
      </c>
      <c r="D1676" s="6" t="s">
        <v>5023</v>
      </c>
      <c r="E1676" s="6" t="s">
        <v>11</v>
      </c>
    </row>
    <row r="1677" spans="1:5">
      <c r="A1677" s="4">
        <v>1673</v>
      </c>
      <c r="B1677" s="5" t="s">
        <v>5024</v>
      </c>
      <c r="C1677" s="6" t="s">
        <v>5025</v>
      </c>
      <c r="D1677" s="6" t="s">
        <v>5026</v>
      </c>
      <c r="E1677" s="6" t="s">
        <v>11</v>
      </c>
    </row>
    <row r="1678" spans="1:5">
      <c r="A1678" s="4">
        <v>1674</v>
      </c>
      <c r="B1678" s="5" t="s">
        <v>5027</v>
      </c>
      <c r="C1678" s="6" t="s">
        <v>5028</v>
      </c>
      <c r="D1678" s="6" t="s">
        <v>5029</v>
      </c>
      <c r="E1678" s="6" t="s">
        <v>11</v>
      </c>
    </row>
    <row r="1679" spans="1:5">
      <c r="A1679" s="4">
        <v>1675</v>
      </c>
      <c r="B1679" s="5" t="s">
        <v>5030</v>
      </c>
      <c r="C1679" s="6" t="s">
        <v>5031</v>
      </c>
      <c r="D1679" s="6" t="s">
        <v>5032</v>
      </c>
      <c r="E1679" s="6" t="s">
        <v>11</v>
      </c>
    </row>
    <row r="1680" spans="1:5">
      <c r="A1680" s="4">
        <v>1676</v>
      </c>
      <c r="B1680" s="5" t="s">
        <v>5033</v>
      </c>
      <c r="C1680" s="6" t="s">
        <v>5034</v>
      </c>
      <c r="D1680" s="6" t="s">
        <v>5035</v>
      </c>
      <c r="E1680" s="6" t="s">
        <v>11</v>
      </c>
    </row>
    <row r="1681" spans="1:5">
      <c r="A1681" s="4">
        <v>1677</v>
      </c>
      <c r="B1681" s="5" t="s">
        <v>5036</v>
      </c>
      <c r="C1681" s="6" t="s">
        <v>5037</v>
      </c>
      <c r="D1681" s="6" t="s">
        <v>5038</v>
      </c>
      <c r="E1681" s="6" t="s">
        <v>11</v>
      </c>
    </row>
    <row r="1682" spans="1:5">
      <c r="A1682" s="4">
        <v>1678</v>
      </c>
      <c r="B1682" s="5" t="s">
        <v>5039</v>
      </c>
      <c r="C1682" s="6" t="s">
        <v>5040</v>
      </c>
      <c r="D1682" s="6" t="s">
        <v>5041</v>
      </c>
      <c r="E1682" s="6" t="s">
        <v>11</v>
      </c>
    </row>
    <row r="1683" spans="1:5">
      <c r="A1683" s="4">
        <v>1679</v>
      </c>
      <c r="B1683" s="5" t="s">
        <v>5042</v>
      </c>
      <c r="C1683" s="6" t="s">
        <v>5043</v>
      </c>
      <c r="D1683" s="6" t="s">
        <v>5044</v>
      </c>
      <c r="E1683" s="6" t="s">
        <v>11</v>
      </c>
    </row>
    <row r="1684" spans="1:5">
      <c r="A1684" s="4">
        <v>1680</v>
      </c>
      <c r="B1684" s="5" t="s">
        <v>5045</v>
      </c>
      <c r="C1684" s="6" t="s">
        <v>5046</v>
      </c>
      <c r="D1684" s="6" t="s">
        <v>5047</v>
      </c>
      <c r="E1684" s="6" t="s">
        <v>11</v>
      </c>
    </row>
    <row r="1685" spans="1:5">
      <c r="A1685" s="4">
        <v>1681</v>
      </c>
      <c r="B1685" s="5" t="s">
        <v>5048</v>
      </c>
      <c r="C1685" s="6" t="s">
        <v>5049</v>
      </c>
      <c r="D1685" s="6" t="s">
        <v>5050</v>
      </c>
      <c r="E1685" s="6" t="s">
        <v>11</v>
      </c>
    </row>
    <row r="1686" spans="1:5">
      <c r="A1686" s="4">
        <v>1682</v>
      </c>
      <c r="B1686" s="5" t="s">
        <v>5051</v>
      </c>
      <c r="C1686" s="6" t="s">
        <v>5052</v>
      </c>
      <c r="D1686" s="6" t="s">
        <v>5053</v>
      </c>
      <c r="E1686" s="6" t="s">
        <v>11</v>
      </c>
    </row>
    <row r="1687" spans="1:5">
      <c r="A1687" s="4">
        <v>1683</v>
      </c>
      <c r="B1687" s="5" t="s">
        <v>5054</v>
      </c>
      <c r="C1687" s="6" t="s">
        <v>5055</v>
      </c>
      <c r="D1687" s="6" t="s">
        <v>5056</v>
      </c>
      <c r="E1687" s="6" t="s">
        <v>11</v>
      </c>
    </row>
    <row r="1688" spans="1:5">
      <c r="A1688" s="4">
        <v>1684</v>
      </c>
      <c r="B1688" s="5" t="s">
        <v>5057</v>
      </c>
      <c r="C1688" s="6" t="s">
        <v>5058</v>
      </c>
      <c r="D1688" s="6" t="s">
        <v>5059</v>
      </c>
      <c r="E1688" s="6" t="s">
        <v>11</v>
      </c>
    </row>
    <row r="1689" spans="1:5">
      <c r="A1689" s="4">
        <v>1685</v>
      </c>
      <c r="B1689" s="5" t="s">
        <v>5060</v>
      </c>
      <c r="C1689" s="6" t="s">
        <v>5061</v>
      </c>
      <c r="D1689" s="6" t="s">
        <v>5062</v>
      </c>
      <c r="E1689" s="6" t="s">
        <v>11</v>
      </c>
    </row>
    <row r="1690" spans="1:5">
      <c r="A1690" s="4">
        <v>1686</v>
      </c>
      <c r="B1690" s="5" t="s">
        <v>5063</v>
      </c>
      <c r="C1690" s="6" t="s">
        <v>5064</v>
      </c>
      <c r="D1690" s="6" t="s">
        <v>5065</v>
      </c>
      <c r="E1690" s="6" t="s">
        <v>11</v>
      </c>
    </row>
    <row r="1691" spans="1:5">
      <c r="A1691" s="4">
        <v>1687</v>
      </c>
      <c r="B1691" s="5" t="s">
        <v>5066</v>
      </c>
      <c r="C1691" s="6" t="s">
        <v>5067</v>
      </c>
      <c r="D1691" s="6" t="s">
        <v>5068</v>
      </c>
      <c r="E1691" s="6" t="s">
        <v>11</v>
      </c>
    </row>
    <row r="1692" spans="1:5">
      <c r="A1692" s="4">
        <v>1688</v>
      </c>
      <c r="B1692" s="5" t="s">
        <v>5069</v>
      </c>
      <c r="C1692" s="6" t="s">
        <v>5070</v>
      </c>
      <c r="D1692" s="6" t="s">
        <v>5071</v>
      </c>
      <c r="E1692" s="6" t="s">
        <v>11</v>
      </c>
    </row>
    <row r="1693" spans="1:5">
      <c r="A1693" s="4">
        <v>1689</v>
      </c>
      <c r="B1693" s="5" t="s">
        <v>5072</v>
      </c>
      <c r="C1693" s="6" t="s">
        <v>5073</v>
      </c>
      <c r="D1693" s="6" t="s">
        <v>5074</v>
      </c>
      <c r="E1693" s="6" t="s">
        <v>11</v>
      </c>
    </row>
    <row r="1694" spans="1:5">
      <c r="A1694" s="4">
        <v>1690</v>
      </c>
      <c r="B1694" s="5" t="s">
        <v>5075</v>
      </c>
      <c r="C1694" s="6" t="s">
        <v>5076</v>
      </c>
      <c r="D1694" s="6" t="s">
        <v>5077</v>
      </c>
      <c r="E1694" s="6" t="s">
        <v>11</v>
      </c>
    </row>
    <row r="1695" spans="1:5">
      <c r="A1695" s="4">
        <v>1691</v>
      </c>
      <c r="B1695" s="5" t="s">
        <v>5078</v>
      </c>
      <c r="C1695" s="6" t="s">
        <v>5079</v>
      </c>
      <c r="D1695" s="6" t="s">
        <v>5080</v>
      </c>
      <c r="E1695" s="6" t="s">
        <v>11</v>
      </c>
    </row>
    <row r="1696" spans="1:5">
      <c r="A1696" s="4">
        <v>1692</v>
      </c>
      <c r="B1696" s="5" t="s">
        <v>5081</v>
      </c>
      <c r="C1696" s="6" t="s">
        <v>5082</v>
      </c>
      <c r="D1696" s="6" t="s">
        <v>5083</v>
      </c>
      <c r="E1696" s="6" t="s">
        <v>11</v>
      </c>
    </row>
    <row r="1697" spans="1:5">
      <c r="A1697" s="4">
        <v>1693</v>
      </c>
      <c r="B1697" s="5" t="s">
        <v>5084</v>
      </c>
      <c r="C1697" s="6" t="s">
        <v>5085</v>
      </c>
      <c r="D1697" s="6" t="s">
        <v>5086</v>
      </c>
      <c r="E1697" s="6" t="s">
        <v>11</v>
      </c>
    </row>
    <row r="1698" spans="1:5">
      <c r="A1698" s="4">
        <v>1694</v>
      </c>
      <c r="B1698" s="5" t="s">
        <v>5087</v>
      </c>
      <c r="C1698" s="6" t="s">
        <v>5088</v>
      </c>
      <c r="D1698" s="6" t="s">
        <v>5089</v>
      </c>
      <c r="E1698" s="6" t="s">
        <v>11</v>
      </c>
    </row>
    <row r="1699" spans="1:5">
      <c r="A1699" s="4">
        <v>1695</v>
      </c>
      <c r="B1699" s="5" t="s">
        <v>5090</v>
      </c>
      <c r="C1699" s="6" t="s">
        <v>5091</v>
      </c>
      <c r="D1699" s="6" t="s">
        <v>5092</v>
      </c>
      <c r="E1699" s="6" t="s">
        <v>11</v>
      </c>
    </row>
    <row r="1700" spans="1:5">
      <c r="A1700" s="4">
        <v>1696</v>
      </c>
      <c r="B1700" s="5" t="s">
        <v>5093</v>
      </c>
      <c r="C1700" s="6" t="s">
        <v>5094</v>
      </c>
      <c r="D1700" s="6" t="s">
        <v>5095</v>
      </c>
      <c r="E1700" s="6" t="s">
        <v>11</v>
      </c>
    </row>
    <row r="1701" spans="1:5">
      <c r="A1701" s="4">
        <v>1697</v>
      </c>
      <c r="B1701" s="5" t="s">
        <v>5096</v>
      </c>
      <c r="C1701" s="6" t="s">
        <v>5097</v>
      </c>
      <c r="D1701" s="6" t="s">
        <v>5098</v>
      </c>
      <c r="E1701" s="6" t="s">
        <v>11</v>
      </c>
    </row>
    <row r="1702" spans="1:5">
      <c r="A1702" s="4">
        <v>1698</v>
      </c>
      <c r="B1702" s="5" t="s">
        <v>5099</v>
      </c>
      <c r="C1702" s="6" t="s">
        <v>5100</v>
      </c>
      <c r="D1702" s="6" t="s">
        <v>5101</v>
      </c>
      <c r="E1702" s="6" t="s">
        <v>11</v>
      </c>
    </row>
    <row r="1703" spans="1:5">
      <c r="A1703" s="4">
        <v>1699</v>
      </c>
      <c r="B1703" s="5" t="s">
        <v>5102</v>
      </c>
      <c r="C1703" s="6" t="s">
        <v>5103</v>
      </c>
      <c r="D1703" s="6" t="s">
        <v>5104</v>
      </c>
      <c r="E1703" s="6" t="s">
        <v>11</v>
      </c>
    </row>
    <row r="1704" spans="1:5">
      <c r="A1704" s="4">
        <v>1700</v>
      </c>
      <c r="B1704" s="5" t="s">
        <v>5105</v>
      </c>
      <c r="C1704" s="6" t="s">
        <v>5106</v>
      </c>
      <c r="D1704" s="6" t="s">
        <v>5107</v>
      </c>
      <c r="E1704" s="6" t="s">
        <v>11</v>
      </c>
    </row>
    <row r="1705" spans="1:5">
      <c r="A1705" s="4">
        <v>1701</v>
      </c>
      <c r="B1705" s="5" t="s">
        <v>5108</v>
      </c>
      <c r="C1705" s="6" t="s">
        <v>5109</v>
      </c>
      <c r="D1705" s="6" t="s">
        <v>5110</v>
      </c>
      <c r="E1705" s="6" t="s">
        <v>11</v>
      </c>
    </row>
    <row r="1706" spans="1:5">
      <c r="A1706" s="4">
        <v>1702</v>
      </c>
      <c r="B1706" s="5" t="s">
        <v>5111</v>
      </c>
      <c r="C1706" s="6" t="s">
        <v>5112</v>
      </c>
      <c r="D1706" s="6" t="s">
        <v>5113</v>
      </c>
      <c r="E1706" s="6" t="s">
        <v>11</v>
      </c>
    </row>
    <row r="1707" spans="1:5">
      <c r="A1707" s="4">
        <v>1703</v>
      </c>
      <c r="B1707" s="5" t="s">
        <v>5114</v>
      </c>
      <c r="C1707" s="6" t="s">
        <v>5115</v>
      </c>
      <c r="D1707" s="6" t="s">
        <v>5116</v>
      </c>
      <c r="E1707" s="6" t="s">
        <v>11</v>
      </c>
    </row>
    <row r="1708" spans="1:5">
      <c r="A1708" s="4">
        <v>1704</v>
      </c>
      <c r="B1708" s="5" t="s">
        <v>5117</v>
      </c>
      <c r="C1708" s="6" t="s">
        <v>5118</v>
      </c>
      <c r="D1708" s="6" t="s">
        <v>5119</v>
      </c>
      <c r="E1708" s="6" t="s">
        <v>11</v>
      </c>
    </row>
    <row r="1709" spans="1:5">
      <c r="A1709" s="4">
        <v>1705</v>
      </c>
      <c r="B1709" s="5" t="s">
        <v>5120</v>
      </c>
      <c r="C1709" s="6" t="s">
        <v>5121</v>
      </c>
      <c r="D1709" s="6" t="s">
        <v>5122</v>
      </c>
      <c r="E1709" s="6" t="s">
        <v>11</v>
      </c>
    </row>
    <row r="1710" spans="1:5">
      <c r="A1710" s="4">
        <v>1706</v>
      </c>
      <c r="B1710" s="5" t="s">
        <v>5123</v>
      </c>
      <c r="C1710" s="6" t="s">
        <v>5124</v>
      </c>
      <c r="D1710" s="6" t="s">
        <v>5125</v>
      </c>
      <c r="E1710" s="6" t="s">
        <v>11</v>
      </c>
    </row>
    <row r="1711" spans="1:5">
      <c r="A1711" s="4">
        <v>1707</v>
      </c>
      <c r="B1711" s="5" t="s">
        <v>5126</v>
      </c>
      <c r="C1711" s="6" t="s">
        <v>5127</v>
      </c>
      <c r="D1711" s="6" t="s">
        <v>5128</v>
      </c>
      <c r="E1711" s="6" t="s">
        <v>11</v>
      </c>
    </row>
    <row r="1712" spans="1:5">
      <c r="A1712" s="4">
        <v>1708</v>
      </c>
      <c r="B1712" s="5" t="s">
        <v>5129</v>
      </c>
      <c r="C1712" s="6" t="s">
        <v>5130</v>
      </c>
      <c r="D1712" s="6" t="s">
        <v>5131</v>
      </c>
      <c r="E1712" s="6" t="s">
        <v>11</v>
      </c>
    </row>
    <row r="1713" spans="1:5">
      <c r="A1713" s="4">
        <v>1709</v>
      </c>
      <c r="B1713" s="5" t="s">
        <v>5132</v>
      </c>
      <c r="C1713" s="6" t="s">
        <v>5133</v>
      </c>
      <c r="D1713" s="6" t="s">
        <v>5134</v>
      </c>
      <c r="E1713" s="6" t="s">
        <v>11</v>
      </c>
    </row>
    <row r="1714" spans="1:5">
      <c r="A1714" s="4">
        <v>1710</v>
      </c>
      <c r="B1714" s="5" t="s">
        <v>5135</v>
      </c>
      <c r="C1714" s="6" t="s">
        <v>5136</v>
      </c>
      <c r="D1714" s="6" t="s">
        <v>5137</v>
      </c>
      <c r="E1714" s="6" t="s">
        <v>11</v>
      </c>
    </row>
    <row r="1715" spans="1:5">
      <c r="A1715" s="4">
        <v>1711</v>
      </c>
      <c r="B1715" s="5" t="s">
        <v>5138</v>
      </c>
      <c r="C1715" s="6" t="s">
        <v>5139</v>
      </c>
      <c r="D1715" s="6" t="s">
        <v>5140</v>
      </c>
      <c r="E1715" s="6" t="s">
        <v>11</v>
      </c>
    </row>
    <row r="1716" spans="1:5">
      <c r="A1716" s="4">
        <v>1712</v>
      </c>
      <c r="B1716" s="5" t="s">
        <v>5141</v>
      </c>
      <c r="C1716" s="6" t="s">
        <v>5142</v>
      </c>
      <c r="D1716" s="6" t="s">
        <v>5143</v>
      </c>
      <c r="E1716" s="6" t="s">
        <v>11</v>
      </c>
    </row>
    <row r="1717" spans="1:5">
      <c r="A1717" s="4">
        <v>1713</v>
      </c>
      <c r="B1717" s="5" t="s">
        <v>5144</v>
      </c>
      <c r="C1717" s="6" t="s">
        <v>5145</v>
      </c>
      <c r="D1717" s="6" t="s">
        <v>5146</v>
      </c>
      <c r="E1717" s="6" t="s">
        <v>11</v>
      </c>
    </row>
    <row r="1718" spans="1:5">
      <c r="A1718" s="4">
        <v>1714</v>
      </c>
      <c r="B1718" s="5" t="s">
        <v>5147</v>
      </c>
      <c r="C1718" s="6" t="s">
        <v>5148</v>
      </c>
      <c r="D1718" s="6" t="s">
        <v>5149</v>
      </c>
      <c r="E1718" s="6" t="s">
        <v>11</v>
      </c>
    </row>
    <row r="1719" spans="1:5">
      <c r="A1719" s="4">
        <v>1715</v>
      </c>
      <c r="B1719" s="5" t="s">
        <v>5150</v>
      </c>
      <c r="C1719" s="6" t="s">
        <v>5151</v>
      </c>
      <c r="D1719" s="6" t="s">
        <v>5152</v>
      </c>
      <c r="E1719" s="6" t="s">
        <v>11</v>
      </c>
    </row>
    <row r="1720" spans="1:5">
      <c r="A1720" s="4">
        <v>1716</v>
      </c>
      <c r="B1720" s="5" t="s">
        <v>5153</v>
      </c>
      <c r="C1720" s="6" t="s">
        <v>5154</v>
      </c>
      <c r="D1720" s="6" t="s">
        <v>5155</v>
      </c>
      <c r="E1720" s="6" t="s">
        <v>11</v>
      </c>
    </row>
    <row r="1721" spans="1:5">
      <c r="A1721" s="4">
        <v>1717</v>
      </c>
      <c r="B1721" s="5" t="s">
        <v>5156</v>
      </c>
      <c r="C1721" s="6" t="s">
        <v>5157</v>
      </c>
      <c r="D1721" s="6" t="s">
        <v>5158</v>
      </c>
      <c r="E1721" s="6" t="s">
        <v>11</v>
      </c>
    </row>
    <row r="1722" spans="1:5">
      <c r="A1722" s="4">
        <v>1718</v>
      </c>
      <c r="B1722" s="5" t="s">
        <v>5159</v>
      </c>
      <c r="C1722" s="7" t="s">
        <v>5160</v>
      </c>
      <c r="D1722" s="6" t="s">
        <v>5161</v>
      </c>
      <c r="E1722" s="6" t="s">
        <v>11</v>
      </c>
    </row>
    <row r="1723" spans="1:5">
      <c r="A1723" s="4">
        <v>1719</v>
      </c>
      <c r="B1723" s="5" t="s">
        <v>5162</v>
      </c>
      <c r="C1723" s="6" t="s">
        <v>5163</v>
      </c>
      <c r="D1723" s="6" t="s">
        <v>5164</v>
      </c>
      <c r="E1723" s="6" t="s">
        <v>11</v>
      </c>
    </row>
    <row r="1724" spans="1:5">
      <c r="A1724" s="4">
        <v>1720</v>
      </c>
      <c r="B1724" s="5" t="s">
        <v>5165</v>
      </c>
      <c r="C1724" s="6" t="s">
        <v>5166</v>
      </c>
      <c r="D1724" s="6" t="s">
        <v>5167</v>
      </c>
      <c r="E1724" s="6" t="s">
        <v>11</v>
      </c>
    </row>
    <row r="1725" spans="1:5">
      <c r="A1725" s="4">
        <v>1721</v>
      </c>
      <c r="B1725" s="5" t="s">
        <v>5168</v>
      </c>
      <c r="C1725" s="6" t="s">
        <v>5169</v>
      </c>
      <c r="D1725" s="6" t="s">
        <v>5170</v>
      </c>
      <c r="E1725" s="6" t="s">
        <v>11</v>
      </c>
    </row>
    <row r="1726" spans="1:5">
      <c r="A1726" s="4">
        <v>1722</v>
      </c>
      <c r="B1726" s="5" t="s">
        <v>5171</v>
      </c>
      <c r="C1726" s="6" t="s">
        <v>5172</v>
      </c>
      <c r="D1726" s="6" t="s">
        <v>5173</v>
      </c>
      <c r="E1726" s="6" t="s">
        <v>11</v>
      </c>
    </row>
    <row r="1727" spans="1:5">
      <c r="A1727" s="4">
        <v>1723</v>
      </c>
      <c r="B1727" s="5" t="s">
        <v>5174</v>
      </c>
      <c r="C1727" s="6" t="s">
        <v>5175</v>
      </c>
      <c r="D1727" s="6" t="s">
        <v>5176</v>
      </c>
      <c r="E1727" s="6" t="s">
        <v>11</v>
      </c>
    </row>
    <row r="1728" spans="1:5">
      <c r="A1728" s="4">
        <v>1724</v>
      </c>
      <c r="B1728" s="5" t="s">
        <v>5177</v>
      </c>
      <c r="C1728" s="6" t="s">
        <v>5178</v>
      </c>
      <c r="D1728" s="6" t="s">
        <v>5179</v>
      </c>
      <c r="E1728" s="6" t="s">
        <v>11</v>
      </c>
    </row>
    <row r="1729" spans="1:5">
      <c r="A1729" s="4">
        <v>1725</v>
      </c>
      <c r="B1729" s="5" t="s">
        <v>5180</v>
      </c>
      <c r="C1729" s="6" t="s">
        <v>5181</v>
      </c>
      <c r="D1729" s="6" t="s">
        <v>5182</v>
      </c>
      <c r="E1729" s="6" t="s">
        <v>11</v>
      </c>
    </row>
    <row r="1730" spans="1:5">
      <c r="A1730" s="4">
        <v>1726</v>
      </c>
      <c r="B1730" s="5" t="s">
        <v>5183</v>
      </c>
      <c r="C1730" s="6" t="s">
        <v>5184</v>
      </c>
      <c r="D1730" s="6" t="s">
        <v>5185</v>
      </c>
      <c r="E1730" s="6" t="s">
        <v>11</v>
      </c>
    </row>
    <row r="1731" spans="1:5">
      <c r="A1731" s="4">
        <v>1727</v>
      </c>
      <c r="B1731" s="5" t="s">
        <v>5186</v>
      </c>
      <c r="C1731" s="6" t="s">
        <v>5187</v>
      </c>
      <c r="D1731" s="6" t="s">
        <v>5188</v>
      </c>
      <c r="E1731" s="6" t="s">
        <v>11</v>
      </c>
    </row>
    <row r="1732" spans="1:5">
      <c r="A1732" s="4">
        <v>1728</v>
      </c>
      <c r="B1732" s="5" t="s">
        <v>5189</v>
      </c>
      <c r="C1732" s="6" t="s">
        <v>5190</v>
      </c>
      <c r="D1732" s="6" t="s">
        <v>5191</v>
      </c>
      <c r="E1732" s="6" t="s">
        <v>11</v>
      </c>
    </row>
    <row r="1733" spans="1:5">
      <c r="A1733" s="4">
        <v>1729</v>
      </c>
      <c r="B1733" s="5" t="s">
        <v>5192</v>
      </c>
      <c r="C1733" s="6" t="s">
        <v>5193</v>
      </c>
      <c r="D1733" s="6" t="s">
        <v>5194</v>
      </c>
      <c r="E1733" s="6" t="s">
        <v>11</v>
      </c>
    </row>
    <row r="1734" spans="1:5">
      <c r="A1734" s="4">
        <v>1730</v>
      </c>
      <c r="B1734" s="5" t="s">
        <v>5195</v>
      </c>
      <c r="C1734" s="6" t="s">
        <v>5196</v>
      </c>
      <c r="D1734" s="6" t="s">
        <v>5197</v>
      </c>
      <c r="E1734" s="6" t="s">
        <v>11</v>
      </c>
    </row>
    <row r="1735" spans="1:5">
      <c r="A1735" s="4">
        <v>1731</v>
      </c>
      <c r="B1735" s="5" t="s">
        <v>5198</v>
      </c>
      <c r="C1735" s="7" t="s">
        <v>5199</v>
      </c>
      <c r="D1735" s="6" t="s">
        <v>5200</v>
      </c>
      <c r="E1735" s="6" t="s">
        <v>11</v>
      </c>
    </row>
    <row r="1736" spans="1:5">
      <c r="A1736" s="4">
        <v>1732</v>
      </c>
      <c r="B1736" s="5" t="s">
        <v>5201</v>
      </c>
      <c r="C1736" s="6" t="s">
        <v>5202</v>
      </c>
      <c r="D1736" s="6" t="s">
        <v>5203</v>
      </c>
      <c r="E1736" s="6" t="s">
        <v>11</v>
      </c>
    </row>
    <row r="1737" spans="1:5">
      <c r="A1737" s="4">
        <v>1733</v>
      </c>
      <c r="B1737" s="5" t="s">
        <v>5204</v>
      </c>
      <c r="C1737" s="6" t="s">
        <v>5205</v>
      </c>
      <c r="D1737" s="6" t="s">
        <v>5206</v>
      </c>
      <c r="E1737" s="6" t="s">
        <v>11</v>
      </c>
    </row>
    <row r="1738" spans="1:5">
      <c r="A1738" s="4">
        <v>1734</v>
      </c>
      <c r="B1738" s="5" t="s">
        <v>5207</v>
      </c>
      <c r="C1738" s="6" t="s">
        <v>5208</v>
      </c>
      <c r="D1738" s="6" t="s">
        <v>5209</v>
      </c>
      <c r="E1738" s="6" t="s">
        <v>11</v>
      </c>
    </row>
    <row r="1739" spans="1:5">
      <c r="A1739" s="4">
        <v>1735</v>
      </c>
      <c r="B1739" s="5" t="s">
        <v>5210</v>
      </c>
      <c r="C1739" s="6" t="s">
        <v>5211</v>
      </c>
      <c r="D1739" s="6" t="s">
        <v>5212</v>
      </c>
      <c r="E1739" s="6" t="s">
        <v>11</v>
      </c>
    </row>
    <row r="1740" spans="1:5">
      <c r="A1740" s="4">
        <v>1736</v>
      </c>
      <c r="B1740" s="5" t="s">
        <v>5213</v>
      </c>
      <c r="C1740" s="6" t="s">
        <v>5214</v>
      </c>
      <c r="D1740" s="6" t="s">
        <v>5215</v>
      </c>
      <c r="E1740" s="6" t="s">
        <v>11</v>
      </c>
    </row>
    <row r="1741" spans="1:5">
      <c r="A1741" s="4">
        <v>1737</v>
      </c>
      <c r="B1741" s="5" t="s">
        <v>5216</v>
      </c>
      <c r="C1741" s="6" t="s">
        <v>5217</v>
      </c>
      <c r="D1741" s="6" t="s">
        <v>5218</v>
      </c>
      <c r="E1741" s="6" t="s">
        <v>11</v>
      </c>
    </row>
    <row r="1742" spans="1:5">
      <c r="A1742" s="4">
        <v>1738</v>
      </c>
      <c r="B1742" s="5" t="s">
        <v>5219</v>
      </c>
      <c r="C1742" s="6" t="s">
        <v>5220</v>
      </c>
      <c r="D1742" s="6" t="s">
        <v>5221</v>
      </c>
      <c r="E1742" s="6" t="s">
        <v>11</v>
      </c>
    </row>
    <row r="1743" spans="1:5">
      <c r="A1743" s="4">
        <v>1739</v>
      </c>
      <c r="B1743" s="5" t="s">
        <v>5222</v>
      </c>
      <c r="C1743" s="6" t="s">
        <v>5223</v>
      </c>
      <c r="D1743" s="6" t="s">
        <v>5224</v>
      </c>
      <c r="E1743" s="6" t="s">
        <v>11</v>
      </c>
    </row>
    <row r="1744" spans="1:5">
      <c r="A1744" s="4">
        <v>1740</v>
      </c>
      <c r="B1744" s="5" t="s">
        <v>5225</v>
      </c>
      <c r="C1744" s="7" t="s">
        <v>5226</v>
      </c>
      <c r="D1744" s="6" t="s">
        <v>5227</v>
      </c>
      <c r="E1744" s="6" t="s">
        <v>11</v>
      </c>
    </row>
    <row r="1745" spans="1:5">
      <c r="A1745" s="4">
        <v>1741</v>
      </c>
      <c r="B1745" s="5" t="s">
        <v>5228</v>
      </c>
      <c r="C1745" s="6" t="s">
        <v>5229</v>
      </c>
      <c r="D1745" s="6" t="s">
        <v>5230</v>
      </c>
      <c r="E1745" s="6" t="s">
        <v>11</v>
      </c>
    </row>
    <row r="1746" spans="1:5">
      <c r="A1746" s="4">
        <v>1742</v>
      </c>
      <c r="B1746" s="5" t="s">
        <v>5231</v>
      </c>
      <c r="C1746" s="6" t="s">
        <v>5232</v>
      </c>
      <c r="D1746" s="6" t="s">
        <v>5233</v>
      </c>
      <c r="E1746" s="6" t="s">
        <v>11</v>
      </c>
    </row>
    <row r="1747" spans="1:5">
      <c r="A1747" s="4">
        <v>1743</v>
      </c>
      <c r="B1747" s="5" t="s">
        <v>5234</v>
      </c>
      <c r="C1747" s="6" t="s">
        <v>5235</v>
      </c>
      <c r="D1747" s="6" t="s">
        <v>5236</v>
      </c>
      <c r="E1747" s="6" t="s">
        <v>11</v>
      </c>
    </row>
    <row r="1748" spans="1:5">
      <c r="A1748" s="4">
        <v>1744</v>
      </c>
      <c r="B1748" s="5" t="s">
        <v>5237</v>
      </c>
      <c r="C1748" s="7" t="s">
        <v>5238</v>
      </c>
      <c r="D1748" s="6" t="s">
        <v>5239</v>
      </c>
      <c r="E1748" s="6" t="s">
        <v>11</v>
      </c>
    </row>
    <row r="1749" spans="1:5">
      <c r="A1749" s="4">
        <v>1745</v>
      </c>
      <c r="B1749" s="5" t="s">
        <v>5240</v>
      </c>
      <c r="C1749" s="6" t="s">
        <v>5241</v>
      </c>
      <c r="D1749" s="6" t="s">
        <v>5242</v>
      </c>
      <c r="E1749" s="6" t="s">
        <v>11</v>
      </c>
    </row>
    <row r="1750" spans="1:5">
      <c r="A1750" s="4">
        <v>1746</v>
      </c>
      <c r="B1750" s="5" t="s">
        <v>5243</v>
      </c>
      <c r="C1750" s="6" t="s">
        <v>5244</v>
      </c>
      <c r="D1750" s="6" t="s">
        <v>5245</v>
      </c>
      <c r="E1750" s="6" t="s">
        <v>11</v>
      </c>
    </row>
    <row r="1751" spans="1:5">
      <c r="A1751" s="4">
        <v>1747</v>
      </c>
      <c r="B1751" s="5" t="s">
        <v>5246</v>
      </c>
      <c r="C1751" s="6" t="s">
        <v>5247</v>
      </c>
      <c r="D1751" s="6" t="s">
        <v>5248</v>
      </c>
      <c r="E1751" s="6" t="s">
        <v>11</v>
      </c>
    </row>
    <row r="1752" spans="1:5">
      <c r="A1752" s="4">
        <v>1748</v>
      </c>
      <c r="B1752" s="5" t="s">
        <v>5249</v>
      </c>
      <c r="C1752" s="6" t="s">
        <v>5250</v>
      </c>
      <c r="D1752" s="6" t="s">
        <v>5251</v>
      </c>
      <c r="E1752" s="6" t="s">
        <v>11</v>
      </c>
    </row>
    <row r="1753" spans="1:5">
      <c r="A1753" s="4">
        <v>1749</v>
      </c>
      <c r="B1753" s="5" t="s">
        <v>5252</v>
      </c>
      <c r="C1753" s="6" t="s">
        <v>5253</v>
      </c>
      <c r="D1753" s="6" t="s">
        <v>5254</v>
      </c>
      <c r="E1753" s="6" t="s">
        <v>11</v>
      </c>
    </row>
    <row r="1754" spans="1:5">
      <c r="A1754" s="4">
        <v>1750</v>
      </c>
      <c r="B1754" s="5" t="s">
        <v>5255</v>
      </c>
      <c r="C1754" s="6" t="s">
        <v>5256</v>
      </c>
      <c r="D1754" s="6" t="s">
        <v>5257</v>
      </c>
      <c r="E1754" s="6" t="s">
        <v>11</v>
      </c>
    </row>
    <row r="1755" spans="1:5">
      <c r="A1755" s="4">
        <v>1751</v>
      </c>
      <c r="B1755" s="5" t="s">
        <v>5258</v>
      </c>
      <c r="C1755" s="6" t="s">
        <v>5259</v>
      </c>
      <c r="D1755" s="6" t="s">
        <v>5260</v>
      </c>
      <c r="E1755" s="6" t="s">
        <v>11</v>
      </c>
    </row>
    <row r="1756" spans="1:5">
      <c r="A1756" s="4">
        <v>1752</v>
      </c>
      <c r="B1756" s="5" t="s">
        <v>5261</v>
      </c>
      <c r="C1756" s="6" t="s">
        <v>5262</v>
      </c>
      <c r="D1756" s="6" t="s">
        <v>5263</v>
      </c>
      <c r="E1756" s="6" t="s">
        <v>11</v>
      </c>
    </row>
    <row r="1757" spans="1:5">
      <c r="A1757" s="4">
        <v>1753</v>
      </c>
      <c r="B1757" s="5" t="s">
        <v>5264</v>
      </c>
      <c r="C1757" s="6" t="s">
        <v>5265</v>
      </c>
      <c r="D1757" s="6" t="s">
        <v>5266</v>
      </c>
      <c r="E1757" s="6" t="s">
        <v>11</v>
      </c>
    </row>
    <row r="1758" spans="1:5">
      <c r="A1758" s="4">
        <v>1754</v>
      </c>
      <c r="B1758" s="5" t="s">
        <v>5267</v>
      </c>
      <c r="C1758" s="6" t="s">
        <v>5268</v>
      </c>
      <c r="D1758" s="6" t="s">
        <v>5269</v>
      </c>
      <c r="E1758" s="6" t="s">
        <v>11</v>
      </c>
    </row>
    <row r="1759" spans="1:5">
      <c r="A1759" s="4">
        <v>1755</v>
      </c>
      <c r="B1759" s="5" t="s">
        <v>5270</v>
      </c>
      <c r="C1759" s="6" t="s">
        <v>5271</v>
      </c>
      <c r="D1759" s="6" t="s">
        <v>5272</v>
      </c>
      <c r="E1759" s="6" t="s">
        <v>11</v>
      </c>
    </row>
    <row r="1760" spans="1:5">
      <c r="A1760" s="4">
        <v>1756</v>
      </c>
      <c r="B1760" s="5" t="s">
        <v>5273</v>
      </c>
      <c r="C1760" s="6" t="s">
        <v>5274</v>
      </c>
      <c r="D1760" s="6" t="s">
        <v>5275</v>
      </c>
      <c r="E1760" s="6" t="s">
        <v>11</v>
      </c>
    </row>
    <row r="1761" spans="1:5">
      <c r="A1761" s="4">
        <v>1757</v>
      </c>
      <c r="B1761" s="5" t="s">
        <v>5276</v>
      </c>
      <c r="C1761" s="6" t="s">
        <v>5277</v>
      </c>
      <c r="D1761" s="6" t="s">
        <v>5278</v>
      </c>
      <c r="E1761" s="6" t="s">
        <v>11</v>
      </c>
    </row>
    <row r="1762" spans="1:5">
      <c r="A1762" s="4">
        <v>1758</v>
      </c>
      <c r="B1762" s="5" t="s">
        <v>5279</v>
      </c>
      <c r="C1762" s="6" t="s">
        <v>5280</v>
      </c>
      <c r="D1762" s="6" t="s">
        <v>5281</v>
      </c>
      <c r="E1762" s="6" t="s">
        <v>11</v>
      </c>
    </row>
    <row r="1763" spans="1:5">
      <c r="A1763" s="4">
        <v>1759</v>
      </c>
      <c r="B1763" s="5" t="s">
        <v>5282</v>
      </c>
      <c r="C1763" s="6" t="s">
        <v>5283</v>
      </c>
      <c r="D1763" s="6" t="s">
        <v>5284</v>
      </c>
      <c r="E1763" s="6" t="s">
        <v>11</v>
      </c>
    </row>
    <row r="1764" spans="1:5">
      <c r="A1764" s="4">
        <v>1760</v>
      </c>
      <c r="B1764" s="5" t="s">
        <v>5285</v>
      </c>
      <c r="C1764" s="6" t="s">
        <v>5286</v>
      </c>
      <c r="D1764" s="6" t="s">
        <v>5287</v>
      </c>
      <c r="E1764" s="6" t="s">
        <v>11</v>
      </c>
    </row>
    <row r="1765" spans="1:5">
      <c r="A1765" s="4">
        <v>1761</v>
      </c>
      <c r="B1765" s="5" t="s">
        <v>5288</v>
      </c>
      <c r="C1765" s="6" t="s">
        <v>5289</v>
      </c>
      <c r="D1765" s="6" t="s">
        <v>5290</v>
      </c>
      <c r="E1765" s="6" t="s">
        <v>11</v>
      </c>
    </row>
    <row r="1766" spans="1:5">
      <c r="A1766" s="4">
        <v>1762</v>
      </c>
      <c r="B1766" s="5" t="s">
        <v>5291</v>
      </c>
      <c r="C1766" s="6" t="s">
        <v>5292</v>
      </c>
      <c r="D1766" s="6" t="s">
        <v>5293</v>
      </c>
      <c r="E1766" s="6" t="s">
        <v>11</v>
      </c>
    </row>
    <row r="1767" spans="1:5">
      <c r="A1767" s="4">
        <v>1763</v>
      </c>
      <c r="B1767" s="5" t="s">
        <v>5294</v>
      </c>
      <c r="C1767" s="6" t="s">
        <v>5295</v>
      </c>
      <c r="D1767" s="6" t="s">
        <v>5296</v>
      </c>
      <c r="E1767" s="6" t="s">
        <v>11</v>
      </c>
    </row>
    <row r="1768" spans="1:5">
      <c r="A1768" s="4">
        <v>1764</v>
      </c>
      <c r="B1768" s="5" t="s">
        <v>5297</v>
      </c>
      <c r="C1768" s="6" t="s">
        <v>5298</v>
      </c>
      <c r="D1768" s="6" t="s">
        <v>5299</v>
      </c>
      <c r="E1768" s="6" t="s">
        <v>11</v>
      </c>
    </row>
    <row r="1769" spans="1:5">
      <c r="A1769" s="4">
        <v>1765</v>
      </c>
      <c r="B1769" s="5" t="s">
        <v>5300</v>
      </c>
      <c r="C1769" s="6" t="s">
        <v>5301</v>
      </c>
      <c r="D1769" s="6" t="s">
        <v>5302</v>
      </c>
      <c r="E1769" s="6" t="s">
        <v>11</v>
      </c>
    </row>
    <row r="1770" spans="1:5">
      <c r="A1770" s="4">
        <v>1766</v>
      </c>
      <c r="B1770" s="5" t="s">
        <v>5303</v>
      </c>
      <c r="C1770" s="6" t="s">
        <v>5304</v>
      </c>
      <c r="D1770" s="6" t="s">
        <v>5305</v>
      </c>
      <c r="E1770" s="6" t="s">
        <v>11</v>
      </c>
    </row>
    <row r="1771" spans="1:5">
      <c r="A1771" s="4">
        <v>1767</v>
      </c>
      <c r="B1771" s="5" t="s">
        <v>5306</v>
      </c>
      <c r="C1771" s="6" t="s">
        <v>5307</v>
      </c>
      <c r="D1771" s="6" t="s">
        <v>5308</v>
      </c>
      <c r="E1771" s="6" t="s">
        <v>11</v>
      </c>
    </row>
    <row r="1772" spans="1:5">
      <c r="A1772" s="4">
        <v>1768</v>
      </c>
      <c r="B1772" s="5" t="s">
        <v>5309</v>
      </c>
      <c r="C1772" s="6" t="s">
        <v>5310</v>
      </c>
      <c r="D1772" s="6" t="s">
        <v>5311</v>
      </c>
      <c r="E1772" s="6" t="s">
        <v>11</v>
      </c>
    </row>
    <row r="1773" spans="1:5">
      <c r="A1773" s="4">
        <v>1769</v>
      </c>
      <c r="B1773" s="5" t="s">
        <v>5312</v>
      </c>
      <c r="C1773" s="6" t="s">
        <v>5313</v>
      </c>
      <c r="D1773" s="6" t="s">
        <v>5314</v>
      </c>
      <c r="E1773" s="6" t="s">
        <v>11</v>
      </c>
    </row>
    <row r="1774" spans="1:5">
      <c r="A1774" s="4">
        <v>1770</v>
      </c>
      <c r="B1774" s="5" t="s">
        <v>5315</v>
      </c>
      <c r="C1774" s="6" t="s">
        <v>5316</v>
      </c>
      <c r="D1774" s="6" t="s">
        <v>5317</v>
      </c>
      <c r="E1774" s="6" t="s">
        <v>11</v>
      </c>
    </row>
    <row r="1775" spans="1:5">
      <c r="A1775" s="4">
        <v>1771</v>
      </c>
      <c r="B1775" s="5" t="s">
        <v>5318</v>
      </c>
      <c r="C1775" s="6" t="s">
        <v>5319</v>
      </c>
      <c r="D1775" s="6" t="s">
        <v>5320</v>
      </c>
      <c r="E1775" s="6" t="s">
        <v>11</v>
      </c>
    </row>
    <row r="1776" spans="1:5">
      <c r="A1776" s="4">
        <v>1772</v>
      </c>
      <c r="B1776" s="5" t="s">
        <v>5321</v>
      </c>
      <c r="C1776" s="6" t="s">
        <v>5322</v>
      </c>
      <c r="D1776" s="6" t="s">
        <v>5323</v>
      </c>
      <c r="E1776" s="6" t="s">
        <v>11</v>
      </c>
    </row>
    <row r="1777" spans="1:5">
      <c r="A1777" s="4">
        <v>1773</v>
      </c>
      <c r="B1777" s="5" t="s">
        <v>5324</v>
      </c>
      <c r="C1777" s="6" t="s">
        <v>5325</v>
      </c>
      <c r="D1777" s="6" t="s">
        <v>5326</v>
      </c>
      <c r="E1777" s="6" t="s">
        <v>11</v>
      </c>
    </row>
    <row r="1778" spans="1:5">
      <c r="A1778" s="4">
        <v>1774</v>
      </c>
      <c r="B1778" s="5" t="s">
        <v>5327</v>
      </c>
      <c r="C1778" s="6" t="s">
        <v>5328</v>
      </c>
      <c r="D1778" s="6" t="s">
        <v>5329</v>
      </c>
      <c r="E1778" s="6" t="s">
        <v>11</v>
      </c>
    </row>
    <row r="1779" spans="1:5">
      <c r="A1779" s="4">
        <v>1775</v>
      </c>
      <c r="B1779" s="5" t="s">
        <v>5330</v>
      </c>
      <c r="C1779" s="6" t="s">
        <v>5331</v>
      </c>
      <c r="D1779" s="6" t="s">
        <v>5332</v>
      </c>
      <c r="E1779" s="6" t="s">
        <v>11</v>
      </c>
    </row>
    <row r="1780" spans="1:5">
      <c r="A1780" s="4">
        <v>1776</v>
      </c>
      <c r="B1780" s="5" t="s">
        <v>5333</v>
      </c>
      <c r="C1780" s="6" t="s">
        <v>5334</v>
      </c>
      <c r="D1780" s="6" t="s">
        <v>5335</v>
      </c>
      <c r="E1780" s="6" t="s">
        <v>11</v>
      </c>
    </row>
    <row r="1781" spans="1:5">
      <c r="A1781" s="4">
        <v>1777</v>
      </c>
      <c r="B1781" s="5" t="s">
        <v>5336</v>
      </c>
      <c r="C1781" s="6" t="s">
        <v>5337</v>
      </c>
      <c r="D1781" s="6" t="s">
        <v>5338</v>
      </c>
      <c r="E1781" s="6" t="s">
        <v>11</v>
      </c>
    </row>
    <row r="1782" spans="1:5">
      <c r="A1782" s="4">
        <v>1778</v>
      </c>
      <c r="B1782" s="5" t="s">
        <v>5339</v>
      </c>
      <c r="C1782" s="6" t="s">
        <v>5340</v>
      </c>
      <c r="D1782" s="6" t="s">
        <v>5341</v>
      </c>
      <c r="E1782" s="6" t="s">
        <v>11</v>
      </c>
    </row>
    <row r="1783" spans="1:5">
      <c r="A1783" s="4">
        <v>1779</v>
      </c>
      <c r="B1783" s="5" t="s">
        <v>5342</v>
      </c>
      <c r="C1783" s="6" t="s">
        <v>5343</v>
      </c>
      <c r="D1783" s="6" t="s">
        <v>5344</v>
      </c>
      <c r="E1783" s="6" t="s">
        <v>11</v>
      </c>
    </row>
    <row r="1784" spans="1:5">
      <c r="A1784" s="4">
        <v>1780</v>
      </c>
      <c r="B1784" s="5" t="s">
        <v>5345</v>
      </c>
      <c r="C1784" s="6" t="s">
        <v>5346</v>
      </c>
      <c r="D1784" s="6" t="s">
        <v>5347</v>
      </c>
      <c r="E1784" s="6" t="s">
        <v>11</v>
      </c>
    </row>
    <row r="1785" spans="1:5">
      <c r="A1785" s="4">
        <v>1781</v>
      </c>
      <c r="B1785" s="5" t="s">
        <v>5348</v>
      </c>
      <c r="C1785" s="6" t="s">
        <v>5349</v>
      </c>
      <c r="D1785" s="6" t="s">
        <v>5350</v>
      </c>
      <c r="E1785" s="6" t="s">
        <v>11</v>
      </c>
    </row>
    <row r="1786" spans="1:5">
      <c r="A1786" s="4">
        <v>1782</v>
      </c>
      <c r="B1786" s="5" t="s">
        <v>5351</v>
      </c>
      <c r="C1786" s="6" t="s">
        <v>5352</v>
      </c>
      <c r="D1786" s="6" t="s">
        <v>5353</v>
      </c>
      <c r="E1786" s="6" t="s">
        <v>11</v>
      </c>
    </row>
    <row r="1787" spans="1:5">
      <c r="A1787" s="4">
        <v>1783</v>
      </c>
      <c r="B1787" s="5" t="s">
        <v>5354</v>
      </c>
      <c r="C1787" s="6" t="s">
        <v>5355</v>
      </c>
      <c r="D1787" s="6" t="s">
        <v>5356</v>
      </c>
      <c r="E1787" s="6" t="s">
        <v>11</v>
      </c>
    </row>
    <row r="1788" spans="1:5">
      <c r="A1788" s="4">
        <v>1784</v>
      </c>
      <c r="B1788" s="5" t="s">
        <v>5357</v>
      </c>
      <c r="C1788" s="6" t="s">
        <v>5358</v>
      </c>
      <c r="D1788" s="6" t="s">
        <v>5359</v>
      </c>
      <c r="E1788" s="6" t="s">
        <v>11</v>
      </c>
    </row>
    <row r="1789" spans="1:5">
      <c r="A1789" s="4">
        <v>1785</v>
      </c>
      <c r="B1789" s="5" t="s">
        <v>5360</v>
      </c>
      <c r="C1789" s="6" t="s">
        <v>5361</v>
      </c>
      <c r="D1789" s="6" t="s">
        <v>5362</v>
      </c>
      <c r="E1789" s="6" t="s">
        <v>11</v>
      </c>
    </row>
    <row r="1790" spans="1:5">
      <c r="A1790" s="4">
        <v>1786</v>
      </c>
      <c r="B1790" s="5" t="s">
        <v>5363</v>
      </c>
      <c r="C1790" s="6" t="s">
        <v>5364</v>
      </c>
      <c r="D1790" s="6" t="s">
        <v>5365</v>
      </c>
      <c r="E1790" s="6" t="s">
        <v>11</v>
      </c>
    </row>
    <row r="1791" spans="1:5">
      <c r="A1791" s="4">
        <v>1787</v>
      </c>
      <c r="B1791" s="5" t="s">
        <v>5366</v>
      </c>
      <c r="C1791" s="6" t="s">
        <v>5367</v>
      </c>
      <c r="D1791" s="6" t="s">
        <v>5368</v>
      </c>
      <c r="E1791" s="6" t="s">
        <v>11</v>
      </c>
    </row>
    <row r="1792" spans="1:5">
      <c r="A1792" s="4">
        <v>1788</v>
      </c>
      <c r="B1792" s="5" t="s">
        <v>5369</v>
      </c>
      <c r="C1792" s="6" t="s">
        <v>5370</v>
      </c>
      <c r="D1792" s="6" t="s">
        <v>5371</v>
      </c>
      <c r="E1792" s="6" t="s">
        <v>11</v>
      </c>
    </row>
    <row r="1793" spans="1:5">
      <c r="A1793" s="4">
        <v>1789</v>
      </c>
      <c r="B1793" s="5" t="s">
        <v>5372</v>
      </c>
      <c r="C1793" s="6" t="s">
        <v>5373</v>
      </c>
      <c r="D1793" s="6" t="s">
        <v>5374</v>
      </c>
      <c r="E1793" s="6" t="s">
        <v>11</v>
      </c>
    </row>
    <row r="1794" spans="1:5">
      <c r="A1794" s="4">
        <v>1790</v>
      </c>
      <c r="B1794" s="5" t="s">
        <v>5375</v>
      </c>
      <c r="C1794" s="6" t="s">
        <v>5376</v>
      </c>
      <c r="D1794" s="6" t="s">
        <v>5377</v>
      </c>
      <c r="E1794" s="6" t="s">
        <v>11</v>
      </c>
    </row>
    <row r="1795" spans="1:5">
      <c r="A1795" s="4">
        <v>1791</v>
      </c>
      <c r="B1795" s="5" t="s">
        <v>5378</v>
      </c>
      <c r="C1795" s="6" t="s">
        <v>5379</v>
      </c>
      <c r="D1795" s="6" t="s">
        <v>5380</v>
      </c>
      <c r="E1795" s="6" t="s">
        <v>11</v>
      </c>
    </row>
    <row r="1796" spans="1:5">
      <c r="A1796" s="4">
        <v>1792</v>
      </c>
      <c r="B1796" s="5" t="s">
        <v>5381</v>
      </c>
      <c r="C1796" s="6" t="s">
        <v>5382</v>
      </c>
      <c r="D1796" s="6" t="s">
        <v>5383</v>
      </c>
      <c r="E1796" s="6" t="s">
        <v>11</v>
      </c>
    </row>
    <row r="1797" spans="1:5">
      <c r="A1797" s="4">
        <v>1793</v>
      </c>
      <c r="B1797" s="5" t="s">
        <v>5384</v>
      </c>
      <c r="C1797" s="6" t="s">
        <v>5385</v>
      </c>
      <c r="D1797" s="6" t="s">
        <v>5386</v>
      </c>
      <c r="E1797" s="6" t="s">
        <v>11</v>
      </c>
    </row>
    <row r="1798" spans="1:5">
      <c r="A1798" s="4">
        <v>1794</v>
      </c>
      <c r="B1798" s="5" t="s">
        <v>5387</v>
      </c>
      <c r="C1798" s="6" t="s">
        <v>5388</v>
      </c>
      <c r="D1798" s="6" t="s">
        <v>5389</v>
      </c>
      <c r="E1798" s="6" t="s">
        <v>11</v>
      </c>
    </row>
    <row r="1799" spans="1:5">
      <c r="A1799" s="4">
        <v>1795</v>
      </c>
      <c r="B1799" s="5" t="s">
        <v>5390</v>
      </c>
      <c r="C1799" s="6" t="s">
        <v>5391</v>
      </c>
      <c r="D1799" s="6" t="s">
        <v>5392</v>
      </c>
      <c r="E1799" s="6" t="s">
        <v>11</v>
      </c>
    </row>
    <row r="1800" spans="1:5">
      <c r="A1800" s="4">
        <v>1796</v>
      </c>
      <c r="B1800" s="5" t="s">
        <v>5393</v>
      </c>
      <c r="C1800" s="6" t="s">
        <v>5394</v>
      </c>
      <c r="D1800" s="6" t="s">
        <v>5395</v>
      </c>
      <c r="E1800" s="6" t="s">
        <v>11</v>
      </c>
    </row>
    <row r="1801" spans="1:5">
      <c r="A1801" s="4">
        <v>1797</v>
      </c>
      <c r="B1801" s="5" t="s">
        <v>5396</v>
      </c>
      <c r="C1801" s="6" t="s">
        <v>5397</v>
      </c>
      <c r="D1801" s="6" t="s">
        <v>5398</v>
      </c>
      <c r="E1801" s="6" t="s">
        <v>11</v>
      </c>
    </row>
    <row r="1802" spans="1:5">
      <c r="A1802" s="4">
        <v>1798</v>
      </c>
      <c r="B1802" s="5" t="s">
        <v>5399</v>
      </c>
      <c r="C1802" s="6" t="s">
        <v>5400</v>
      </c>
      <c r="D1802" s="6" t="s">
        <v>5401</v>
      </c>
      <c r="E1802" s="6" t="s">
        <v>11</v>
      </c>
    </row>
    <row r="1803" spans="1:5">
      <c r="A1803" s="4">
        <v>1799</v>
      </c>
      <c r="B1803" s="5" t="s">
        <v>5402</v>
      </c>
      <c r="C1803" s="6" t="s">
        <v>5403</v>
      </c>
      <c r="D1803" s="6" t="s">
        <v>5404</v>
      </c>
      <c r="E1803" s="6" t="s">
        <v>11</v>
      </c>
    </row>
    <row r="1804" spans="1:5">
      <c r="A1804" s="4">
        <v>1800</v>
      </c>
      <c r="B1804" s="5" t="s">
        <v>5405</v>
      </c>
      <c r="C1804" s="6" t="s">
        <v>5406</v>
      </c>
      <c r="D1804" s="6" t="s">
        <v>5407</v>
      </c>
      <c r="E1804" s="6" t="s">
        <v>11</v>
      </c>
    </row>
    <row r="1805" spans="1:5">
      <c r="A1805" s="4">
        <v>1801</v>
      </c>
      <c r="B1805" s="5" t="s">
        <v>5408</v>
      </c>
      <c r="C1805" s="6" t="s">
        <v>5409</v>
      </c>
      <c r="D1805" s="6" t="s">
        <v>5410</v>
      </c>
      <c r="E1805" s="6" t="s">
        <v>11</v>
      </c>
    </row>
    <row r="1806" spans="1:5">
      <c r="A1806" s="4">
        <v>1802</v>
      </c>
      <c r="B1806" s="5" t="s">
        <v>5411</v>
      </c>
      <c r="C1806" s="6" t="s">
        <v>5412</v>
      </c>
      <c r="D1806" s="6" t="s">
        <v>5413</v>
      </c>
      <c r="E1806" s="6" t="s">
        <v>11</v>
      </c>
    </row>
    <row r="1807" spans="1:5">
      <c r="A1807" s="4">
        <v>1803</v>
      </c>
      <c r="B1807" s="5" t="s">
        <v>5414</v>
      </c>
      <c r="C1807" s="6" t="s">
        <v>5415</v>
      </c>
      <c r="D1807" s="6" t="s">
        <v>5416</v>
      </c>
      <c r="E1807" s="6" t="s">
        <v>11</v>
      </c>
    </row>
    <row r="1808" spans="1:5">
      <c r="A1808" s="4">
        <v>1804</v>
      </c>
      <c r="B1808" s="5" t="s">
        <v>5417</v>
      </c>
      <c r="C1808" s="6" t="s">
        <v>5418</v>
      </c>
      <c r="D1808" s="6" t="s">
        <v>5419</v>
      </c>
      <c r="E1808" s="6" t="s">
        <v>11</v>
      </c>
    </row>
    <row r="1809" spans="1:5">
      <c r="A1809" s="4">
        <v>1805</v>
      </c>
      <c r="B1809" s="5" t="s">
        <v>5420</v>
      </c>
      <c r="C1809" s="6" t="s">
        <v>5421</v>
      </c>
      <c r="D1809" s="6" t="s">
        <v>5422</v>
      </c>
      <c r="E1809" s="6" t="s">
        <v>11</v>
      </c>
    </row>
    <row r="1810" spans="1:5">
      <c r="A1810" s="4">
        <v>1806</v>
      </c>
      <c r="B1810" s="5" t="s">
        <v>5423</v>
      </c>
      <c r="C1810" s="6" t="s">
        <v>5424</v>
      </c>
      <c r="D1810" s="6" t="s">
        <v>5425</v>
      </c>
      <c r="E1810" s="6" t="s">
        <v>11</v>
      </c>
    </row>
    <row r="1811" spans="1:5">
      <c r="A1811" s="4">
        <v>1807</v>
      </c>
      <c r="B1811" s="5" t="s">
        <v>5426</v>
      </c>
      <c r="C1811" s="6" t="s">
        <v>5427</v>
      </c>
      <c r="D1811" s="6" t="s">
        <v>5428</v>
      </c>
      <c r="E1811" s="6" t="s">
        <v>11</v>
      </c>
    </row>
    <row r="1812" spans="1:5">
      <c r="A1812" s="4">
        <v>1808</v>
      </c>
      <c r="B1812" s="5" t="s">
        <v>5429</v>
      </c>
      <c r="C1812" s="6" t="s">
        <v>5430</v>
      </c>
      <c r="D1812" s="6" t="s">
        <v>5431</v>
      </c>
      <c r="E1812" s="6" t="s">
        <v>11</v>
      </c>
    </row>
    <row r="1813" spans="1:5">
      <c r="A1813" s="4">
        <v>1809</v>
      </c>
      <c r="B1813" s="5" t="s">
        <v>5432</v>
      </c>
      <c r="C1813" s="6" t="s">
        <v>5433</v>
      </c>
      <c r="D1813" s="6" t="s">
        <v>5434</v>
      </c>
      <c r="E1813" s="6" t="s">
        <v>11</v>
      </c>
    </row>
    <row r="1814" spans="1:5">
      <c r="A1814" s="4">
        <v>1810</v>
      </c>
      <c r="B1814" s="5" t="s">
        <v>5435</v>
      </c>
      <c r="C1814" s="6" t="s">
        <v>5436</v>
      </c>
      <c r="D1814" s="6" t="s">
        <v>5437</v>
      </c>
      <c r="E1814" s="6" t="s">
        <v>11</v>
      </c>
    </row>
    <row r="1815" spans="1:5">
      <c r="A1815" s="4">
        <v>1811</v>
      </c>
      <c r="B1815" s="5" t="s">
        <v>5438</v>
      </c>
      <c r="C1815" s="6" t="s">
        <v>5439</v>
      </c>
      <c r="D1815" s="6" t="s">
        <v>5440</v>
      </c>
      <c r="E1815" s="6" t="s">
        <v>11</v>
      </c>
    </row>
    <row r="1816" spans="1:5">
      <c r="A1816" s="4">
        <v>1812</v>
      </c>
      <c r="B1816" s="5" t="s">
        <v>5441</v>
      </c>
      <c r="C1816" s="6" t="s">
        <v>5442</v>
      </c>
      <c r="D1816" s="6" t="s">
        <v>5443</v>
      </c>
      <c r="E1816" s="6" t="s">
        <v>11</v>
      </c>
    </row>
    <row r="1817" spans="1:5">
      <c r="A1817" s="4">
        <v>1813</v>
      </c>
      <c r="B1817" s="5" t="s">
        <v>5444</v>
      </c>
      <c r="C1817" s="6" t="s">
        <v>5445</v>
      </c>
      <c r="D1817" s="6" t="s">
        <v>5446</v>
      </c>
      <c r="E1817" s="6" t="s">
        <v>11</v>
      </c>
    </row>
    <row r="1818" spans="1:5">
      <c r="A1818" s="4">
        <v>1814</v>
      </c>
      <c r="B1818" s="5" t="s">
        <v>5447</v>
      </c>
      <c r="C1818" s="6" t="s">
        <v>5448</v>
      </c>
      <c r="D1818" s="6" t="s">
        <v>5449</v>
      </c>
      <c r="E1818" s="6" t="s">
        <v>11</v>
      </c>
    </row>
    <row r="1819" spans="1:5">
      <c r="A1819" s="4">
        <v>1815</v>
      </c>
      <c r="B1819" s="5" t="s">
        <v>5450</v>
      </c>
      <c r="C1819" s="6" t="s">
        <v>5451</v>
      </c>
      <c r="D1819" s="6" t="s">
        <v>5452</v>
      </c>
      <c r="E1819" s="6" t="s">
        <v>11</v>
      </c>
    </row>
    <row r="1820" spans="1:5">
      <c r="A1820" s="4">
        <v>1816</v>
      </c>
      <c r="B1820" s="5" t="s">
        <v>5453</v>
      </c>
      <c r="C1820" s="6" t="s">
        <v>5454</v>
      </c>
      <c r="D1820" s="6" t="s">
        <v>5455</v>
      </c>
      <c r="E1820" s="6" t="s">
        <v>11</v>
      </c>
    </row>
    <row r="1821" spans="1:5">
      <c r="A1821" s="4">
        <v>1817</v>
      </c>
      <c r="B1821" s="5" t="s">
        <v>5456</v>
      </c>
      <c r="C1821" s="6" t="s">
        <v>5457</v>
      </c>
      <c r="D1821" s="6" t="s">
        <v>5458</v>
      </c>
      <c r="E1821" s="6" t="s">
        <v>11</v>
      </c>
    </row>
    <row r="1822" spans="1:5">
      <c r="A1822" s="4">
        <v>1818</v>
      </c>
      <c r="B1822" s="5" t="s">
        <v>5459</v>
      </c>
      <c r="C1822" s="6" t="s">
        <v>5460</v>
      </c>
      <c r="D1822" s="6" t="s">
        <v>5461</v>
      </c>
      <c r="E1822" s="6" t="s">
        <v>11</v>
      </c>
    </row>
    <row r="1823" spans="1:5">
      <c r="A1823" s="4">
        <v>1819</v>
      </c>
      <c r="B1823" s="5" t="s">
        <v>5462</v>
      </c>
      <c r="C1823" s="6" t="s">
        <v>5463</v>
      </c>
      <c r="D1823" s="6" t="s">
        <v>5464</v>
      </c>
      <c r="E1823" s="6" t="s">
        <v>11</v>
      </c>
    </row>
    <row r="1824" spans="1:5">
      <c r="A1824" s="4">
        <v>1820</v>
      </c>
      <c r="B1824" s="5" t="s">
        <v>5465</v>
      </c>
      <c r="C1824" s="6" t="s">
        <v>5466</v>
      </c>
      <c r="D1824" s="6" t="s">
        <v>5467</v>
      </c>
      <c r="E1824" s="6" t="s">
        <v>11</v>
      </c>
    </row>
    <row r="1825" spans="1:5">
      <c r="A1825" s="4">
        <v>1821</v>
      </c>
      <c r="B1825" s="5" t="s">
        <v>5468</v>
      </c>
      <c r="C1825" s="6" t="s">
        <v>5469</v>
      </c>
      <c r="D1825" s="6" t="s">
        <v>5470</v>
      </c>
      <c r="E1825" s="6" t="s">
        <v>11</v>
      </c>
    </row>
    <row r="1826" spans="1:5">
      <c r="A1826" s="4">
        <v>1822</v>
      </c>
      <c r="B1826" s="5" t="s">
        <v>5471</v>
      </c>
      <c r="C1826" s="6" t="s">
        <v>5472</v>
      </c>
      <c r="D1826" s="6" t="s">
        <v>5473</v>
      </c>
      <c r="E1826" s="6" t="s">
        <v>11</v>
      </c>
    </row>
    <row r="1827" spans="1:5">
      <c r="A1827" s="4">
        <v>1823</v>
      </c>
      <c r="B1827" s="5" t="s">
        <v>5474</v>
      </c>
      <c r="C1827" s="6" t="s">
        <v>5475</v>
      </c>
      <c r="D1827" s="6" t="s">
        <v>5476</v>
      </c>
      <c r="E1827" s="6" t="s">
        <v>11</v>
      </c>
    </row>
    <row r="1828" spans="1:5">
      <c r="A1828" s="4">
        <v>1824</v>
      </c>
      <c r="B1828" s="5" t="s">
        <v>5477</v>
      </c>
      <c r="C1828" s="6" t="s">
        <v>5478</v>
      </c>
      <c r="D1828" s="6" t="s">
        <v>5479</v>
      </c>
      <c r="E1828" s="6" t="s">
        <v>11</v>
      </c>
    </row>
    <row r="1829" spans="1:5">
      <c r="A1829" s="4">
        <v>1825</v>
      </c>
      <c r="B1829" s="5" t="s">
        <v>5480</v>
      </c>
      <c r="C1829" s="6" t="s">
        <v>5481</v>
      </c>
      <c r="D1829" s="6" t="s">
        <v>5482</v>
      </c>
      <c r="E1829" s="6" t="s">
        <v>11</v>
      </c>
    </row>
    <row r="1830" spans="1:5">
      <c r="A1830" s="4">
        <v>1826</v>
      </c>
      <c r="B1830" s="5" t="s">
        <v>5483</v>
      </c>
      <c r="C1830" s="6" t="s">
        <v>5484</v>
      </c>
      <c r="D1830" s="6" t="s">
        <v>5485</v>
      </c>
      <c r="E1830" s="6" t="s">
        <v>11</v>
      </c>
    </row>
    <row r="1831" spans="1:5">
      <c r="A1831" s="4">
        <v>1827</v>
      </c>
      <c r="B1831" s="5" t="s">
        <v>5486</v>
      </c>
      <c r="C1831" s="6" t="s">
        <v>5487</v>
      </c>
      <c r="D1831" s="6" t="s">
        <v>5488</v>
      </c>
      <c r="E1831" s="6" t="s">
        <v>11</v>
      </c>
    </row>
    <row r="1832" spans="1:5">
      <c r="A1832" s="4">
        <v>1828</v>
      </c>
      <c r="B1832" s="5" t="s">
        <v>5489</v>
      </c>
      <c r="C1832" s="6" t="s">
        <v>5490</v>
      </c>
      <c r="D1832" s="6" t="s">
        <v>5491</v>
      </c>
      <c r="E1832" s="6" t="s">
        <v>11</v>
      </c>
    </row>
    <row r="1833" spans="1:5">
      <c r="A1833" s="4">
        <v>1829</v>
      </c>
      <c r="B1833" s="5" t="s">
        <v>5492</v>
      </c>
      <c r="C1833" s="6" t="s">
        <v>5493</v>
      </c>
      <c r="D1833" s="6" t="s">
        <v>5494</v>
      </c>
      <c r="E1833" s="6" t="s">
        <v>11</v>
      </c>
    </row>
    <row r="1834" spans="1:5">
      <c r="A1834" s="4">
        <v>1830</v>
      </c>
      <c r="B1834" s="5" t="s">
        <v>5495</v>
      </c>
      <c r="C1834" s="6" t="s">
        <v>5496</v>
      </c>
      <c r="D1834" s="6" t="s">
        <v>5497</v>
      </c>
      <c r="E1834" s="6" t="s">
        <v>11</v>
      </c>
    </row>
    <row r="1835" spans="1:5">
      <c r="A1835" s="4">
        <v>1831</v>
      </c>
      <c r="B1835" s="5" t="s">
        <v>5498</v>
      </c>
      <c r="C1835" s="6" t="s">
        <v>5499</v>
      </c>
      <c r="D1835" s="6" t="s">
        <v>5500</v>
      </c>
      <c r="E1835" s="6" t="s">
        <v>11</v>
      </c>
    </row>
    <row r="1836" spans="1:5">
      <c r="A1836" s="4">
        <v>1832</v>
      </c>
      <c r="B1836" s="5" t="s">
        <v>5501</v>
      </c>
      <c r="C1836" s="6" t="s">
        <v>5502</v>
      </c>
      <c r="D1836" s="6" t="s">
        <v>5503</v>
      </c>
      <c r="E1836" s="6" t="s">
        <v>11</v>
      </c>
    </row>
    <row r="1837" spans="1:5">
      <c r="A1837" s="4">
        <v>1833</v>
      </c>
      <c r="B1837" s="5" t="s">
        <v>5504</v>
      </c>
      <c r="C1837" s="6" t="s">
        <v>5505</v>
      </c>
      <c r="D1837" s="6" t="s">
        <v>5506</v>
      </c>
      <c r="E1837" s="6" t="s">
        <v>11</v>
      </c>
    </row>
    <row r="1838" spans="1:5">
      <c r="A1838" s="4">
        <v>1834</v>
      </c>
      <c r="B1838" s="5" t="s">
        <v>5507</v>
      </c>
      <c r="C1838" s="6" t="s">
        <v>5508</v>
      </c>
      <c r="D1838" s="6" t="s">
        <v>5509</v>
      </c>
      <c r="E1838" s="6" t="s">
        <v>11</v>
      </c>
    </row>
    <row r="1839" spans="1:5">
      <c r="A1839" s="4">
        <v>1835</v>
      </c>
      <c r="B1839" s="5" t="s">
        <v>5510</v>
      </c>
      <c r="C1839" s="6" t="s">
        <v>5511</v>
      </c>
      <c r="D1839" s="6" t="s">
        <v>5512</v>
      </c>
      <c r="E1839" s="6" t="s">
        <v>11</v>
      </c>
    </row>
    <row r="1840" spans="1:5">
      <c r="A1840" s="4">
        <v>1836</v>
      </c>
      <c r="B1840" s="5" t="s">
        <v>5513</v>
      </c>
      <c r="C1840" s="6" t="s">
        <v>5514</v>
      </c>
      <c r="D1840" s="6" t="s">
        <v>5515</v>
      </c>
      <c r="E1840" s="6" t="s">
        <v>11</v>
      </c>
    </row>
    <row r="1841" spans="1:5">
      <c r="A1841" s="4">
        <v>1837</v>
      </c>
      <c r="B1841" s="5" t="s">
        <v>5516</v>
      </c>
      <c r="C1841" s="6" t="s">
        <v>5517</v>
      </c>
      <c r="D1841" s="6" t="s">
        <v>5518</v>
      </c>
      <c r="E1841" s="6" t="s">
        <v>11</v>
      </c>
    </row>
    <row r="1842" spans="1:5">
      <c r="A1842" s="4">
        <v>1838</v>
      </c>
      <c r="B1842" s="5" t="s">
        <v>5519</v>
      </c>
      <c r="C1842" s="6" t="s">
        <v>5520</v>
      </c>
      <c r="D1842" s="6" t="s">
        <v>5521</v>
      </c>
      <c r="E1842" s="6" t="s">
        <v>11</v>
      </c>
    </row>
    <row r="1843" spans="1:5">
      <c r="A1843" s="4">
        <v>1839</v>
      </c>
      <c r="B1843" s="5" t="s">
        <v>5522</v>
      </c>
      <c r="C1843" s="6" t="s">
        <v>5523</v>
      </c>
      <c r="D1843" s="6" t="s">
        <v>5524</v>
      </c>
      <c r="E1843" s="6" t="s">
        <v>11</v>
      </c>
    </row>
    <row r="1844" spans="1:5">
      <c r="A1844" s="4">
        <v>1840</v>
      </c>
      <c r="B1844" s="5" t="s">
        <v>5525</v>
      </c>
      <c r="C1844" s="6" t="s">
        <v>5526</v>
      </c>
      <c r="D1844" s="6" t="s">
        <v>5527</v>
      </c>
      <c r="E1844" s="6" t="s">
        <v>11</v>
      </c>
    </row>
    <row r="1845" spans="1:5">
      <c r="A1845" s="4">
        <v>1841</v>
      </c>
      <c r="B1845" s="5" t="s">
        <v>5528</v>
      </c>
      <c r="C1845" s="6" t="s">
        <v>5529</v>
      </c>
      <c r="D1845" s="6" t="s">
        <v>5530</v>
      </c>
      <c r="E1845" s="6" t="s">
        <v>11</v>
      </c>
    </row>
    <row r="1846" spans="1:5">
      <c r="A1846" s="4">
        <v>1842</v>
      </c>
      <c r="B1846" s="5" t="s">
        <v>5531</v>
      </c>
      <c r="C1846" s="6" t="s">
        <v>5532</v>
      </c>
      <c r="D1846" s="6" t="s">
        <v>5533</v>
      </c>
      <c r="E1846" s="6" t="s">
        <v>11</v>
      </c>
    </row>
    <row r="1847" spans="1:5">
      <c r="A1847" s="4">
        <v>1843</v>
      </c>
      <c r="B1847" s="5" t="s">
        <v>20516</v>
      </c>
      <c r="C1847" s="6" t="s">
        <v>5534</v>
      </c>
      <c r="D1847" s="6" t="s">
        <v>5535</v>
      </c>
      <c r="E1847" s="6" t="s">
        <v>11</v>
      </c>
    </row>
    <row r="1848" spans="1:5">
      <c r="A1848" s="4">
        <v>1844</v>
      </c>
      <c r="B1848" s="5" t="s">
        <v>5536</v>
      </c>
      <c r="C1848" s="6" t="s">
        <v>5537</v>
      </c>
      <c r="D1848" s="6" t="s">
        <v>5538</v>
      </c>
      <c r="E1848" s="6" t="s">
        <v>11</v>
      </c>
    </row>
    <row r="1849" spans="1:5">
      <c r="A1849" s="4">
        <v>1845</v>
      </c>
      <c r="B1849" s="5" t="s">
        <v>5539</v>
      </c>
      <c r="C1849" s="6" t="s">
        <v>5540</v>
      </c>
      <c r="D1849" s="6" t="s">
        <v>5541</v>
      </c>
      <c r="E1849" s="6" t="s">
        <v>11</v>
      </c>
    </row>
    <row r="1850" spans="1:5">
      <c r="A1850" s="4">
        <v>1846</v>
      </c>
      <c r="B1850" s="5" t="s">
        <v>5542</v>
      </c>
      <c r="C1850" s="6" t="s">
        <v>5543</v>
      </c>
      <c r="D1850" s="6" t="s">
        <v>5544</v>
      </c>
      <c r="E1850" s="6" t="s">
        <v>11</v>
      </c>
    </row>
    <row r="1851" spans="1:5">
      <c r="A1851" s="4">
        <v>1847</v>
      </c>
      <c r="B1851" s="5" t="s">
        <v>5545</v>
      </c>
      <c r="C1851" s="6" t="s">
        <v>5546</v>
      </c>
      <c r="D1851" s="6" t="s">
        <v>5547</v>
      </c>
      <c r="E1851" s="6" t="s">
        <v>11</v>
      </c>
    </row>
    <row r="1852" spans="1:5">
      <c r="A1852" s="4">
        <v>1848</v>
      </c>
      <c r="B1852" s="5" t="s">
        <v>5548</v>
      </c>
      <c r="C1852" s="6" t="s">
        <v>5549</v>
      </c>
      <c r="D1852" s="6" t="s">
        <v>5550</v>
      </c>
      <c r="E1852" s="6" t="s">
        <v>11</v>
      </c>
    </row>
    <row r="1853" spans="1:5">
      <c r="A1853" s="4">
        <v>1849</v>
      </c>
      <c r="B1853" s="5" t="s">
        <v>5551</v>
      </c>
      <c r="C1853" s="6" t="s">
        <v>5552</v>
      </c>
      <c r="D1853" s="6" t="s">
        <v>5553</v>
      </c>
      <c r="E1853" s="6" t="s">
        <v>11</v>
      </c>
    </row>
    <row r="1854" spans="1:5">
      <c r="A1854" s="4">
        <v>1850</v>
      </c>
      <c r="B1854" s="5" t="s">
        <v>5554</v>
      </c>
      <c r="C1854" s="6" t="s">
        <v>5555</v>
      </c>
      <c r="D1854" s="6" t="s">
        <v>5556</v>
      </c>
      <c r="E1854" s="6" t="s">
        <v>11</v>
      </c>
    </row>
    <row r="1855" spans="1:5">
      <c r="A1855" s="4">
        <v>1851</v>
      </c>
      <c r="B1855" s="5" t="s">
        <v>5557</v>
      </c>
      <c r="C1855" s="6" t="s">
        <v>5558</v>
      </c>
      <c r="D1855" s="6" t="s">
        <v>5559</v>
      </c>
      <c r="E1855" s="6" t="s">
        <v>11</v>
      </c>
    </row>
    <row r="1856" spans="1:5">
      <c r="A1856" s="4">
        <v>1852</v>
      </c>
      <c r="B1856" s="5" t="s">
        <v>5560</v>
      </c>
      <c r="C1856" s="6" t="s">
        <v>5561</v>
      </c>
      <c r="D1856" s="6" t="s">
        <v>5562</v>
      </c>
      <c r="E1856" s="6" t="s">
        <v>11</v>
      </c>
    </row>
    <row r="1857" spans="1:5">
      <c r="A1857" s="4">
        <v>1853</v>
      </c>
      <c r="B1857" s="5" t="s">
        <v>5563</v>
      </c>
      <c r="C1857" s="6" t="s">
        <v>5564</v>
      </c>
      <c r="D1857" s="6" t="s">
        <v>5565</v>
      </c>
      <c r="E1857" s="6" t="s">
        <v>11</v>
      </c>
    </row>
    <row r="1858" spans="1:5">
      <c r="A1858" s="4">
        <v>1854</v>
      </c>
      <c r="B1858" s="5" t="s">
        <v>5566</v>
      </c>
      <c r="C1858" s="6" t="s">
        <v>5567</v>
      </c>
      <c r="D1858" s="6" t="s">
        <v>5568</v>
      </c>
      <c r="E1858" s="6" t="s">
        <v>11</v>
      </c>
    </row>
    <row r="1859" spans="1:5">
      <c r="A1859" s="4">
        <v>1855</v>
      </c>
      <c r="B1859" s="5" t="s">
        <v>5569</v>
      </c>
      <c r="C1859" s="6" t="s">
        <v>5570</v>
      </c>
      <c r="D1859" s="6" t="s">
        <v>5571</v>
      </c>
      <c r="E1859" s="6" t="s">
        <v>11</v>
      </c>
    </row>
    <row r="1860" spans="1:5">
      <c r="A1860" s="4">
        <v>1856</v>
      </c>
      <c r="B1860" s="5" t="s">
        <v>5572</v>
      </c>
      <c r="C1860" s="6" t="s">
        <v>5573</v>
      </c>
      <c r="D1860" s="6" t="s">
        <v>5574</v>
      </c>
      <c r="E1860" s="6" t="s">
        <v>11</v>
      </c>
    </row>
    <row r="1861" spans="1:5">
      <c r="A1861" s="4">
        <v>1857</v>
      </c>
      <c r="B1861" s="5" t="s">
        <v>5575</v>
      </c>
      <c r="C1861" s="6" t="s">
        <v>5576</v>
      </c>
      <c r="D1861" s="6" t="s">
        <v>5577</v>
      </c>
      <c r="E1861" s="6" t="s">
        <v>11</v>
      </c>
    </row>
    <row r="1862" spans="1:5">
      <c r="A1862" s="4">
        <v>1858</v>
      </c>
      <c r="B1862" s="5" t="s">
        <v>5578</v>
      </c>
      <c r="C1862" s="6" t="s">
        <v>5579</v>
      </c>
      <c r="D1862" s="6" t="s">
        <v>5580</v>
      </c>
      <c r="E1862" s="6" t="s">
        <v>11</v>
      </c>
    </row>
    <row r="1863" spans="1:5">
      <c r="A1863" s="4">
        <v>1859</v>
      </c>
      <c r="B1863" s="5" t="s">
        <v>5581</v>
      </c>
      <c r="C1863" s="6" t="s">
        <v>5582</v>
      </c>
      <c r="D1863" s="6" t="s">
        <v>5583</v>
      </c>
      <c r="E1863" s="6" t="s">
        <v>11</v>
      </c>
    </row>
    <row r="1864" spans="1:5">
      <c r="A1864" s="4">
        <v>1860</v>
      </c>
      <c r="B1864" s="5" t="s">
        <v>5584</v>
      </c>
      <c r="C1864" s="6" t="s">
        <v>5585</v>
      </c>
      <c r="D1864" s="6" t="s">
        <v>5586</v>
      </c>
      <c r="E1864" s="6" t="s">
        <v>11</v>
      </c>
    </row>
    <row r="1865" spans="1:5">
      <c r="A1865" s="4">
        <v>1861</v>
      </c>
      <c r="B1865" s="5" t="s">
        <v>5587</v>
      </c>
      <c r="C1865" s="6" t="s">
        <v>5588</v>
      </c>
      <c r="D1865" s="6" t="s">
        <v>5589</v>
      </c>
      <c r="E1865" s="6" t="s">
        <v>11</v>
      </c>
    </row>
    <row r="1866" spans="1:5">
      <c r="A1866" s="4">
        <v>1862</v>
      </c>
      <c r="B1866" s="5" t="s">
        <v>5590</v>
      </c>
      <c r="C1866" s="6" t="s">
        <v>5591</v>
      </c>
      <c r="D1866" s="6" t="s">
        <v>5592</v>
      </c>
      <c r="E1866" s="6" t="s">
        <v>11</v>
      </c>
    </row>
    <row r="1867" spans="1:5">
      <c r="A1867" s="4">
        <v>1863</v>
      </c>
      <c r="B1867" s="5" t="s">
        <v>5593</v>
      </c>
      <c r="C1867" s="6" t="s">
        <v>5594</v>
      </c>
      <c r="D1867" s="6" t="s">
        <v>5595</v>
      </c>
      <c r="E1867" s="6" t="s">
        <v>11</v>
      </c>
    </row>
    <row r="1868" spans="1:5">
      <c r="A1868" s="4">
        <v>1864</v>
      </c>
      <c r="B1868" s="5" t="s">
        <v>5596</v>
      </c>
      <c r="C1868" s="6" t="s">
        <v>5597</v>
      </c>
      <c r="D1868" s="6" t="s">
        <v>5598</v>
      </c>
      <c r="E1868" s="6" t="s">
        <v>11</v>
      </c>
    </row>
    <row r="1869" spans="1:5">
      <c r="A1869" s="4">
        <v>1865</v>
      </c>
      <c r="B1869" s="5" t="s">
        <v>5599</v>
      </c>
      <c r="C1869" s="6" t="s">
        <v>5600</v>
      </c>
      <c r="D1869" s="6" t="s">
        <v>5601</v>
      </c>
      <c r="E1869" s="6" t="s">
        <v>11</v>
      </c>
    </row>
    <row r="1870" spans="1:5">
      <c r="A1870" s="4">
        <v>1866</v>
      </c>
      <c r="B1870" s="5" t="s">
        <v>5602</v>
      </c>
      <c r="C1870" s="6" t="s">
        <v>5603</v>
      </c>
      <c r="D1870" s="6" t="s">
        <v>5604</v>
      </c>
      <c r="E1870" s="6" t="s">
        <v>11</v>
      </c>
    </row>
    <row r="1871" spans="1:5">
      <c r="A1871" s="4">
        <v>1867</v>
      </c>
      <c r="B1871" s="5" t="s">
        <v>5605</v>
      </c>
      <c r="C1871" s="6" t="s">
        <v>5606</v>
      </c>
      <c r="D1871" s="6" t="s">
        <v>5607</v>
      </c>
      <c r="E1871" s="6" t="s">
        <v>11</v>
      </c>
    </row>
    <row r="1872" spans="1:5">
      <c r="A1872" s="4">
        <v>1868</v>
      </c>
      <c r="B1872" s="5" t="s">
        <v>5608</v>
      </c>
      <c r="C1872" s="6" t="s">
        <v>5609</v>
      </c>
      <c r="D1872" s="6" t="s">
        <v>5610</v>
      </c>
      <c r="E1872" s="6" t="s">
        <v>11</v>
      </c>
    </row>
    <row r="1873" spans="1:5">
      <c r="A1873" s="4">
        <v>1869</v>
      </c>
      <c r="B1873" s="5" t="s">
        <v>5611</v>
      </c>
      <c r="C1873" s="6" t="s">
        <v>5612</v>
      </c>
      <c r="D1873" s="6" t="s">
        <v>5613</v>
      </c>
      <c r="E1873" s="6" t="s">
        <v>11</v>
      </c>
    </row>
    <row r="1874" spans="1:5">
      <c r="A1874" s="4">
        <v>1870</v>
      </c>
      <c r="B1874" s="5" t="s">
        <v>5614</v>
      </c>
      <c r="C1874" s="6" t="s">
        <v>5615</v>
      </c>
      <c r="D1874" s="6" t="s">
        <v>5616</v>
      </c>
      <c r="E1874" s="6" t="s">
        <v>11</v>
      </c>
    </row>
    <row r="1875" spans="1:5">
      <c r="A1875" s="4">
        <v>1871</v>
      </c>
      <c r="B1875" s="5" t="s">
        <v>5617</v>
      </c>
      <c r="C1875" s="6" t="s">
        <v>5618</v>
      </c>
      <c r="D1875" s="6" t="s">
        <v>5619</v>
      </c>
      <c r="E1875" s="6" t="s">
        <v>11</v>
      </c>
    </row>
    <row r="1876" spans="1:5">
      <c r="A1876" s="4">
        <v>1872</v>
      </c>
      <c r="B1876" s="5" t="s">
        <v>5620</v>
      </c>
      <c r="C1876" s="6" t="s">
        <v>5621</v>
      </c>
      <c r="D1876" s="6" t="s">
        <v>5622</v>
      </c>
      <c r="E1876" s="6" t="s">
        <v>11</v>
      </c>
    </row>
    <row r="1877" spans="1:5">
      <c r="A1877" s="4">
        <v>1873</v>
      </c>
      <c r="B1877" s="5" t="s">
        <v>5623</v>
      </c>
      <c r="C1877" s="6" t="s">
        <v>5624</v>
      </c>
      <c r="D1877" s="6" t="s">
        <v>5625</v>
      </c>
      <c r="E1877" s="6" t="s">
        <v>11</v>
      </c>
    </row>
    <row r="1878" spans="1:5">
      <c r="A1878" s="4">
        <v>1874</v>
      </c>
      <c r="B1878" s="5" t="s">
        <v>5626</v>
      </c>
      <c r="C1878" s="6" t="s">
        <v>5627</v>
      </c>
      <c r="D1878" s="6" t="s">
        <v>5628</v>
      </c>
      <c r="E1878" s="6" t="s">
        <v>11</v>
      </c>
    </row>
    <row r="1879" spans="1:5">
      <c r="A1879" s="4">
        <v>1875</v>
      </c>
      <c r="B1879" s="5" t="s">
        <v>5629</v>
      </c>
      <c r="C1879" s="6" t="s">
        <v>5630</v>
      </c>
      <c r="D1879" s="6" t="s">
        <v>5631</v>
      </c>
      <c r="E1879" s="6" t="s">
        <v>11</v>
      </c>
    </row>
    <row r="1880" spans="1:5">
      <c r="A1880" s="4">
        <v>1876</v>
      </c>
      <c r="B1880" s="5" t="s">
        <v>5632</v>
      </c>
      <c r="C1880" s="6" t="s">
        <v>5633</v>
      </c>
      <c r="D1880" s="6" t="s">
        <v>5634</v>
      </c>
      <c r="E1880" s="6" t="s">
        <v>11</v>
      </c>
    </row>
    <row r="1881" spans="1:5">
      <c r="A1881" s="4">
        <v>1877</v>
      </c>
      <c r="B1881" s="5" t="s">
        <v>5635</v>
      </c>
      <c r="C1881" s="6" t="s">
        <v>5636</v>
      </c>
      <c r="D1881" s="6" t="s">
        <v>5637</v>
      </c>
      <c r="E1881" s="6" t="s">
        <v>11</v>
      </c>
    </row>
    <row r="1882" spans="1:5">
      <c r="A1882" s="4">
        <v>1878</v>
      </c>
      <c r="B1882" s="5" t="s">
        <v>5638</v>
      </c>
      <c r="C1882" s="6" t="s">
        <v>5639</v>
      </c>
      <c r="D1882" s="6" t="s">
        <v>5640</v>
      </c>
      <c r="E1882" s="6" t="s">
        <v>11</v>
      </c>
    </row>
    <row r="1883" spans="1:5">
      <c r="A1883" s="4">
        <v>1879</v>
      </c>
      <c r="B1883" s="5" t="s">
        <v>5641</v>
      </c>
      <c r="C1883" s="6" t="s">
        <v>5642</v>
      </c>
      <c r="D1883" s="6" t="s">
        <v>5643</v>
      </c>
      <c r="E1883" s="6" t="s">
        <v>11</v>
      </c>
    </row>
    <row r="1884" spans="1:5">
      <c r="A1884" s="4">
        <v>1880</v>
      </c>
      <c r="B1884" s="5" t="s">
        <v>5644</v>
      </c>
      <c r="C1884" s="6" t="s">
        <v>5645</v>
      </c>
      <c r="D1884" s="6" t="s">
        <v>5646</v>
      </c>
      <c r="E1884" s="6" t="s">
        <v>11</v>
      </c>
    </row>
    <row r="1885" spans="1:5">
      <c r="A1885" s="4">
        <v>1881</v>
      </c>
      <c r="B1885" s="5" t="s">
        <v>5647</v>
      </c>
      <c r="C1885" s="6" t="s">
        <v>5648</v>
      </c>
      <c r="D1885" s="6" t="s">
        <v>5649</v>
      </c>
      <c r="E1885" s="6" t="s">
        <v>11</v>
      </c>
    </row>
    <row r="1886" spans="1:5">
      <c r="A1886" s="4">
        <v>1882</v>
      </c>
      <c r="B1886" s="5" t="s">
        <v>5650</v>
      </c>
      <c r="C1886" s="6" t="s">
        <v>5651</v>
      </c>
      <c r="D1886" s="6" t="s">
        <v>5652</v>
      </c>
      <c r="E1886" s="6" t="s">
        <v>11</v>
      </c>
    </row>
    <row r="1887" spans="1:5">
      <c r="A1887" s="4">
        <v>1883</v>
      </c>
      <c r="B1887" s="5" t="s">
        <v>5653</v>
      </c>
      <c r="C1887" s="6" t="s">
        <v>5654</v>
      </c>
      <c r="D1887" s="6" t="s">
        <v>5655</v>
      </c>
      <c r="E1887" s="6" t="s">
        <v>11</v>
      </c>
    </row>
    <row r="1888" spans="1:5">
      <c r="A1888" s="4">
        <v>1884</v>
      </c>
      <c r="B1888" s="5" t="s">
        <v>5656</v>
      </c>
      <c r="C1888" s="6" t="s">
        <v>5657</v>
      </c>
      <c r="D1888" s="6" t="s">
        <v>5658</v>
      </c>
      <c r="E1888" s="6" t="s">
        <v>11</v>
      </c>
    </row>
    <row r="1889" spans="1:5">
      <c r="A1889" s="4">
        <v>1885</v>
      </c>
      <c r="B1889" s="5" t="s">
        <v>5659</v>
      </c>
      <c r="C1889" s="6" t="s">
        <v>5660</v>
      </c>
      <c r="D1889" s="6" t="s">
        <v>5661</v>
      </c>
      <c r="E1889" s="6" t="s">
        <v>11</v>
      </c>
    </row>
    <row r="1890" spans="1:5">
      <c r="A1890" s="4">
        <v>1886</v>
      </c>
      <c r="B1890" s="5" t="s">
        <v>5662</v>
      </c>
      <c r="C1890" s="6" t="s">
        <v>5663</v>
      </c>
      <c r="D1890" s="6" t="s">
        <v>5664</v>
      </c>
      <c r="E1890" s="6" t="s">
        <v>11</v>
      </c>
    </row>
    <row r="1891" spans="1:5">
      <c r="A1891" s="4">
        <v>1887</v>
      </c>
      <c r="B1891" s="5" t="s">
        <v>5665</v>
      </c>
      <c r="C1891" s="6" t="s">
        <v>5666</v>
      </c>
      <c r="D1891" s="6" t="s">
        <v>5667</v>
      </c>
      <c r="E1891" s="6" t="s">
        <v>11</v>
      </c>
    </row>
    <row r="1892" spans="1:5">
      <c r="A1892" s="4">
        <v>1888</v>
      </c>
      <c r="B1892" s="5" t="s">
        <v>5668</v>
      </c>
      <c r="C1892" s="6" t="s">
        <v>5669</v>
      </c>
      <c r="D1892" s="6" t="s">
        <v>5670</v>
      </c>
      <c r="E1892" s="6" t="s">
        <v>11</v>
      </c>
    </row>
    <row r="1893" spans="1:5">
      <c r="A1893" s="4">
        <v>1889</v>
      </c>
      <c r="B1893" s="5" t="s">
        <v>5671</v>
      </c>
      <c r="C1893" s="6" t="s">
        <v>5672</v>
      </c>
      <c r="D1893" s="6" t="s">
        <v>5673</v>
      </c>
      <c r="E1893" s="6" t="s">
        <v>11</v>
      </c>
    </row>
    <row r="1894" spans="1:5">
      <c r="A1894" s="4">
        <v>1890</v>
      </c>
      <c r="B1894" s="5" t="s">
        <v>5674</v>
      </c>
      <c r="C1894" s="6" t="s">
        <v>5675</v>
      </c>
      <c r="D1894" s="6" t="s">
        <v>5676</v>
      </c>
      <c r="E1894" s="6" t="s">
        <v>11</v>
      </c>
    </row>
    <row r="1895" spans="1:5">
      <c r="A1895" s="4">
        <v>1891</v>
      </c>
      <c r="B1895" s="5" t="s">
        <v>5677</v>
      </c>
      <c r="C1895" s="6" t="s">
        <v>5678</v>
      </c>
      <c r="D1895" s="6" t="s">
        <v>5679</v>
      </c>
      <c r="E1895" s="6" t="s">
        <v>11</v>
      </c>
    </row>
    <row r="1896" spans="1:5">
      <c r="A1896" s="4">
        <v>1892</v>
      </c>
      <c r="B1896" s="5" t="s">
        <v>5680</v>
      </c>
      <c r="C1896" s="6" t="s">
        <v>5681</v>
      </c>
      <c r="D1896" s="6" t="s">
        <v>5682</v>
      </c>
      <c r="E1896" s="6" t="s">
        <v>11</v>
      </c>
    </row>
    <row r="1897" spans="1:5">
      <c r="A1897" s="4">
        <v>1893</v>
      </c>
      <c r="B1897" s="5" t="s">
        <v>5683</v>
      </c>
      <c r="C1897" s="6" t="s">
        <v>5684</v>
      </c>
      <c r="D1897" s="6" t="s">
        <v>5685</v>
      </c>
      <c r="E1897" s="6" t="s">
        <v>11</v>
      </c>
    </row>
    <row r="1898" spans="1:5">
      <c r="A1898" s="4">
        <v>1894</v>
      </c>
      <c r="B1898" s="5" t="s">
        <v>5686</v>
      </c>
      <c r="C1898" s="6" t="s">
        <v>5687</v>
      </c>
      <c r="D1898" s="6" t="s">
        <v>5688</v>
      </c>
      <c r="E1898" s="6" t="s">
        <v>11</v>
      </c>
    </row>
    <row r="1899" spans="1:5">
      <c r="A1899" s="4">
        <v>1895</v>
      </c>
      <c r="B1899" s="5" t="s">
        <v>5689</v>
      </c>
      <c r="C1899" s="6" t="s">
        <v>5690</v>
      </c>
      <c r="D1899" s="6" t="s">
        <v>5691</v>
      </c>
      <c r="E1899" s="6" t="s">
        <v>11</v>
      </c>
    </row>
    <row r="1900" spans="1:5">
      <c r="A1900" s="4">
        <v>1896</v>
      </c>
      <c r="B1900" s="5" t="s">
        <v>5692</v>
      </c>
      <c r="C1900" s="6" t="s">
        <v>5693</v>
      </c>
      <c r="D1900" s="6" t="s">
        <v>5694</v>
      </c>
      <c r="E1900" s="6" t="s">
        <v>11</v>
      </c>
    </row>
    <row r="1901" spans="1:5">
      <c r="A1901" s="4">
        <v>1897</v>
      </c>
      <c r="B1901" s="5" t="s">
        <v>5695</v>
      </c>
      <c r="C1901" s="6" t="s">
        <v>5696</v>
      </c>
      <c r="D1901" s="6" t="s">
        <v>5697</v>
      </c>
      <c r="E1901" s="6" t="s">
        <v>11</v>
      </c>
    </row>
    <row r="1902" spans="1:5">
      <c r="A1902" s="4">
        <v>1898</v>
      </c>
      <c r="B1902" s="5" t="s">
        <v>5698</v>
      </c>
      <c r="C1902" s="6" t="s">
        <v>5699</v>
      </c>
      <c r="D1902" s="6" t="s">
        <v>5700</v>
      </c>
      <c r="E1902" s="6" t="s">
        <v>11</v>
      </c>
    </row>
    <row r="1903" spans="1:5">
      <c r="A1903" s="4">
        <v>1899</v>
      </c>
      <c r="B1903" s="5" t="s">
        <v>5701</v>
      </c>
      <c r="C1903" s="6" t="s">
        <v>5702</v>
      </c>
      <c r="D1903" s="6" t="s">
        <v>5703</v>
      </c>
      <c r="E1903" s="6" t="s">
        <v>11</v>
      </c>
    </row>
    <row r="1904" spans="1:5">
      <c r="A1904" s="4">
        <v>1900</v>
      </c>
      <c r="B1904" s="5" t="s">
        <v>5704</v>
      </c>
      <c r="C1904" s="6" t="s">
        <v>5705</v>
      </c>
      <c r="D1904" s="6" t="s">
        <v>5706</v>
      </c>
      <c r="E1904" s="6" t="s">
        <v>11</v>
      </c>
    </row>
    <row r="1905" spans="1:5">
      <c r="A1905" s="4">
        <v>1901</v>
      </c>
      <c r="B1905" s="5" t="s">
        <v>5707</v>
      </c>
      <c r="C1905" s="6" t="s">
        <v>5708</v>
      </c>
      <c r="D1905" s="6" t="s">
        <v>5709</v>
      </c>
      <c r="E1905" s="6" t="s">
        <v>11</v>
      </c>
    </row>
    <row r="1906" spans="1:5">
      <c r="A1906" s="4">
        <v>1902</v>
      </c>
      <c r="B1906" s="5" t="s">
        <v>5710</v>
      </c>
      <c r="C1906" s="6" t="s">
        <v>5711</v>
      </c>
      <c r="D1906" s="6" t="s">
        <v>5712</v>
      </c>
      <c r="E1906" s="6" t="s">
        <v>11</v>
      </c>
    </row>
    <row r="1907" spans="1:5">
      <c r="A1907" s="4">
        <v>1903</v>
      </c>
      <c r="B1907" s="5" t="s">
        <v>5713</v>
      </c>
      <c r="C1907" s="6" t="s">
        <v>5714</v>
      </c>
      <c r="D1907" s="6" t="s">
        <v>5715</v>
      </c>
      <c r="E1907" s="6" t="s">
        <v>11</v>
      </c>
    </row>
    <row r="1908" spans="1:5">
      <c r="A1908" s="4">
        <v>1904</v>
      </c>
      <c r="B1908" s="5" t="s">
        <v>5716</v>
      </c>
      <c r="C1908" s="6" t="s">
        <v>5717</v>
      </c>
      <c r="D1908" s="6" t="s">
        <v>5718</v>
      </c>
      <c r="E1908" s="6" t="s">
        <v>11</v>
      </c>
    </row>
    <row r="1909" spans="1:5">
      <c r="A1909" s="4">
        <v>1905</v>
      </c>
      <c r="B1909" s="5" t="s">
        <v>5719</v>
      </c>
      <c r="C1909" s="6" t="s">
        <v>5720</v>
      </c>
      <c r="D1909" s="6" t="s">
        <v>5721</v>
      </c>
      <c r="E1909" s="6" t="s">
        <v>11</v>
      </c>
    </row>
    <row r="1910" spans="1:5">
      <c r="A1910" s="4">
        <v>1906</v>
      </c>
      <c r="B1910" s="5" t="s">
        <v>5722</v>
      </c>
      <c r="C1910" s="6" t="s">
        <v>5723</v>
      </c>
      <c r="D1910" s="6" t="s">
        <v>5724</v>
      </c>
      <c r="E1910" s="6" t="s">
        <v>11</v>
      </c>
    </row>
    <row r="1911" spans="1:5">
      <c r="A1911" s="4">
        <v>1907</v>
      </c>
      <c r="B1911" s="5" t="s">
        <v>5725</v>
      </c>
      <c r="C1911" s="6" t="s">
        <v>5726</v>
      </c>
      <c r="D1911" s="6" t="s">
        <v>5727</v>
      </c>
      <c r="E1911" s="6" t="s">
        <v>11</v>
      </c>
    </row>
    <row r="1912" spans="1:5">
      <c r="A1912" s="4">
        <v>1908</v>
      </c>
      <c r="B1912" s="5" t="s">
        <v>5728</v>
      </c>
      <c r="C1912" s="6" t="s">
        <v>5729</v>
      </c>
      <c r="D1912" s="6" t="s">
        <v>5730</v>
      </c>
      <c r="E1912" s="6" t="s">
        <v>11</v>
      </c>
    </row>
    <row r="1913" spans="1:5">
      <c r="A1913" s="4">
        <v>1909</v>
      </c>
      <c r="B1913" s="5" t="s">
        <v>5731</v>
      </c>
      <c r="C1913" s="6" t="s">
        <v>5732</v>
      </c>
      <c r="D1913" s="6" t="s">
        <v>5733</v>
      </c>
      <c r="E1913" s="6" t="s">
        <v>11</v>
      </c>
    </row>
    <row r="1914" spans="1:5">
      <c r="A1914" s="4">
        <v>1910</v>
      </c>
      <c r="B1914" s="5" t="s">
        <v>5734</v>
      </c>
      <c r="C1914" s="6" t="s">
        <v>5735</v>
      </c>
      <c r="D1914" s="6" t="s">
        <v>5736</v>
      </c>
      <c r="E1914" s="6" t="s">
        <v>11</v>
      </c>
    </row>
    <row r="1915" spans="1:5">
      <c r="A1915" s="4">
        <v>1911</v>
      </c>
      <c r="B1915" s="5" t="s">
        <v>5737</v>
      </c>
      <c r="C1915" s="6" t="s">
        <v>5738</v>
      </c>
      <c r="D1915" s="6" t="s">
        <v>5739</v>
      </c>
      <c r="E1915" s="6" t="s">
        <v>11</v>
      </c>
    </row>
    <row r="1916" spans="1:5">
      <c r="A1916" s="4">
        <v>1912</v>
      </c>
      <c r="B1916" s="5" t="s">
        <v>5740</v>
      </c>
      <c r="C1916" s="6" t="s">
        <v>5741</v>
      </c>
      <c r="D1916" s="6" t="s">
        <v>5742</v>
      </c>
      <c r="E1916" s="6" t="s">
        <v>11</v>
      </c>
    </row>
    <row r="1917" spans="1:5">
      <c r="A1917" s="4">
        <v>1913</v>
      </c>
      <c r="B1917" s="5" t="s">
        <v>5743</v>
      </c>
      <c r="C1917" s="6" t="s">
        <v>5744</v>
      </c>
      <c r="D1917" s="6" t="s">
        <v>5745</v>
      </c>
      <c r="E1917" s="6" t="s">
        <v>11</v>
      </c>
    </row>
    <row r="1918" spans="1:5">
      <c r="A1918" s="4">
        <v>1914</v>
      </c>
      <c r="B1918" s="5" t="s">
        <v>5746</v>
      </c>
      <c r="C1918" s="6" t="s">
        <v>5747</v>
      </c>
      <c r="D1918" s="6" t="s">
        <v>5748</v>
      </c>
      <c r="E1918" s="6" t="s">
        <v>11</v>
      </c>
    </row>
    <row r="1919" spans="1:5">
      <c r="A1919" s="4">
        <v>1915</v>
      </c>
      <c r="B1919" s="5" t="s">
        <v>5749</v>
      </c>
      <c r="C1919" s="6" t="s">
        <v>5750</v>
      </c>
      <c r="D1919" s="6" t="s">
        <v>5751</v>
      </c>
      <c r="E1919" s="6" t="s">
        <v>11</v>
      </c>
    </row>
    <row r="1920" spans="1:5">
      <c r="A1920" s="4">
        <v>1916</v>
      </c>
      <c r="B1920" s="5" t="s">
        <v>5752</v>
      </c>
      <c r="C1920" s="6" t="s">
        <v>5753</v>
      </c>
      <c r="D1920" s="6" t="s">
        <v>5754</v>
      </c>
      <c r="E1920" s="6" t="s">
        <v>11</v>
      </c>
    </row>
    <row r="1921" spans="1:5">
      <c r="A1921" s="4">
        <v>1917</v>
      </c>
      <c r="B1921" s="5" t="s">
        <v>5755</v>
      </c>
      <c r="C1921" s="6" t="s">
        <v>5756</v>
      </c>
      <c r="D1921" s="6" t="s">
        <v>5757</v>
      </c>
      <c r="E1921" s="6" t="s">
        <v>11</v>
      </c>
    </row>
    <row r="1922" spans="1:5">
      <c r="A1922" s="4">
        <v>1918</v>
      </c>
      <c r="B1922" s="5" t="s">
        <v>5758</v>
      </c>
      <c r="C1922" s="6" t="s">
        <v>5759</v>
      </c>
      <c r="D1922" s="6" t="s">
        <v>5760</v>
      </c>
      <c r="E1922" s="6" t="s">
        <v>11</v>
      </c>
    </row>
    <row r="1923" spans="1:5">
      <c r="A1923" s="4">
        <v>1919</v>
      </c>
      <c r="B1923" s="5" t="s">
        <v>5761</v>
      </c>
      <c r="C1923" s="6" t="s">
        <v>5762</v>
      </c>
      <c r="D1923" s="6" t="s">
        <v>5763</v>
      </c>
      <c r="E1923" s="6" t="s">
        <v>11</v>
      </c>
    </row>
    <row r="1924" spans="1:5">
      <c r="A1924" s="4">
        <v>1920</v>
      </c>
      <c r="B1924" s="5" t="s">
        <v>5764</v>
      </c>
      <c r="C1924" s="6" t="s">
        <v>5765</v>
      </c>
      <c r="D1924" s="6" t="s">
        <v>5766</v>
      </c>
      <c r="E1924" s="6" t="s">
        <v>11</v>
      </c>
    </row>
    <row r="1925" spans="1:5">
      <c r="A1925" s="4">
        <v>1921</v>
      </c>
      <c r="B1925" s="5" t="s">
        <v>5767</v>
      </c>
      <c r="C1925" s="6" t="s">
        <v>5768</v>
      </c>
      <c r="D1925" s="6" t="s">
        <v>5769</v>
      </c>
      <c r="E1925" s="6" t="s">
        <v>11</v>
      </c>
    </row>
    <row r="1926" spans="1:5">
      <c r="A1926" s="4">
        <v>1922</v>
      </c>
      <c r="B1926" s="5" t="s">
        <v>5770</v>
      </c>
      <c r="C1926" s="6" t="s">
        <v>5771</v>
      </c>
      <c r="D1926" s="6" t="s">
        <v>5772</v>
      </c>
      <c r="E1926" s="6" t="s">
        <v>11</v>
      </c>
    </row>
    <row r="1927" spans="1:5">
      <c r="A1927" s="4">
        <v>1923</v>
      </c>
      <c r="B1927" s="5" t="s">
        <v>5773</v>
      </c>
      <c r="C1927" s="6" t="s">
        <v>5774</v>
      </c>
      <c r="D1927" s="6" t="s">
        <v>5775</v>
      </c>
      <c r="E1927" s="6" t="s">
        <v>11</v>
      </c>
    </row>
    <row r="1928" spans="1:5">
      <c r="A1928" s="4">
        <v>1924</v>
      </c>
      <c r="B1928" s="5" t="s">
        <v>5776</v>
      </c>
      <c r="C1928" s="6" t="s">
        <v>5777</v>
      </c>
      <c r="D1928" s="6" t="s">
        <v>5778</v>
      </c>
      <c r="E1928" s="6" t="s">
        <v>11</v>
      </c>
    </row>
    <row r="1929" spans="1:5">
      <c r="A1929" s="4">
        <v>1925</v>
      </c>
      <c r="B1929" s="5" t="s">
        <v>5779</v>
      </c>
      <c r="C1929" s="6" t="s">
        <v>5780</v>
      </c>
      <c r="D1929" s="6" t="s">
        <v>5781</v>
      </c>
      <c r="E1929" s="6" t="s">
        <v>11</v>
      </c>
    </row>
    <row r="1930" spans="1:5">
      <c r="A1930" s="4">
        <v>1926</v>
      </c>
      <c r="B1930" s="5" t="s">
        <v>5782</v>
      </c>
      <c r="C1930" s="6" t="s">
        <v>5783</v>
      </c>
      <c r="D1930" s="6" t="s">
        <v>5784</v>
      </c>
      <c r="E1930" s="6" t="s">
        <v>11</v>
      </c>
    </row>
    <row r="1931" spans="1:5">
      <c r="A1931" s="4">
        <v>1927</v>
      </c>
      <c r="B1931" s="5" t="s">
        <v>5785</v>
      </c>
      <c r="C1931" s="6" t="s">
        <v>5786</v>
      </c>
      <c r="D1931" s="6" t="s">
        <v>5787</v>
      </c>
      <c r="E1931" s="6" t="s">
        <v>11</v>
      </c>
    </row>
    <row r="1932" spans="1:5">
      <c r="A1932" s="4">
        <v>1928</v>
      </c>
      <c r="B1932" s="5" t="s">
        <v>5788</v>
      </c>
      <c r="C1932" s="6" t="s">
        <v>5789</v>
      </c>
      <c r="D1932" s="6" t="s">
        <v>5790</v>
      </c>
      <c r="E1932" s="6" t="s">
        <v>11</v>
      </c>
    </row>
    <row r="1933" spans="1:5">
      <c r="A1933" s="4">
        <v>1929</v>
      </c>
      <c r="B1933" s="5" t="s">
        <v>5791</v>
      </c>
      <c r="C1933" s="6" t="s">
        <v>5792</v>
      </c>
      <c r="D1933" s="6" t="s">
        <v>5793</v>
      </c>
      <c r="E1933" s="6" t="s">
        <v>11</v>
      </c>
    </row>
    <row r="1934" spans="1:5">
      <c r="A1934" s="4">
        <v>1930</v>
      </c>
      <c r="B1934" s="5" t="s">
        <v>5794</v>
      </c>
      <c r="C1934" s="6" t="s">
        <v>5795</v>
      </c>
      <c r="D1934" s="6" t="s">
        <v>5796</v>
      </c>
      <c r="E1934" s="6" t="s">
        <v>11</v>
      </c>
    </row>
    <row r="1935" spans="1:5">
      <c r="A1935" s="4">
        <v>1931</v>
      </c>
      <c r="B1935" s="5" t="s">
        <v>5797</v>
      </c>
      <c r="C1935" s="6" t="s">
        <v>5798</v>
      </c>
      <c r="D1935" s="6" t="s">
        <v>5799</v>
      </c>
      <c r="E1935" s="6" t="s">
        <v>11</v>
      </c>
    </row>
    <row r="1936" spans="1:5">
      <c r="A1936" s="4">
        <v>1932</v>
      </c>
      <c r="B1936" s="5" t="s">
        <v>5800</v>
      </c>
      <c r="C1936" s="6" t="s">
        <v>5801</v>
      </c>
      <c r="D1936" s="6" t="s">
        <v>5802</v>
      </c>
      <c r="E1936" s="6" t="s">
        <v>11</v>
      </c>
    </row>
    <row r="1937" spans="1:5">
      <c r="A1937" s="4">
        <v>1933</v>
      </c>
      <c r="B1937" s="5" t="s">
        <v>5803</v>
      </c>
      <c r="C1937" s="6" t="s">
        <v>5804</v>
      </c>
      <c r="D1937" s="6" t="s">
        <v>5805</v>
      </c>
      <c r="E1937" s="6" t="s">
        <v>11</v>
      </c>
    </row>
    <row r="1938" spans="1:5">
      <c r="A1938" s="4">
        <v>1934</v>
      </c>
      <c r="B1938" s="5" t="s">
        <v>5806</v>
      </c>
      <c r="C1938" s="6" t="s">
        <v>5807</v>
      </c>
      <c r="D1938" s="6" t="s">
        <v>5808</v>
      </c>
      <c r="E1938" s="6" t="s">
        <v>11</v>
      </c>
    </row>
    <row r="1939" spans="1:5">
      <c r="A1939" s="4">
        <v>1935</v>
      </c>
      <c r="B1939" s="5" t="s">
        <v>5809</v>
      </c>
      <c r="C1939" s="6" t="s">
        <v>5810</v>
      </c>
      <c r="D1939" s="6" t="s">
        <v>5811</v>
      </c>
      <c r="E1939" s="6" t="s">
        <v>11</v>
      </c>
    </row>
    <row r="1940" spans="1:5">
      <c r="A1940" s="4">
        <v>1936</v>
      </c>
      <c r="B1940" s="5" t="s">
        <v>5812</v>
      </c>
      <c r="C1940" s="6" t="s">
        <v>5813</v>
      </c>
      <c r="D1940" s="6" t="s">
        <v>5814</v>
      </c>
      <c r="E1940" s="6" t="s">
        <v>11</v>
      </c>
    </row>
    <row r="1941" spans="1:5">
      <c r="A1941" s="4">
        <v>1937</v>
      </c>
      <c r="B1941" s="5" t="s">
        <v>5815</v>
      </c>
      <c r="C1941" s="6" t="s">
        <v>5816</v>
      </c>
      <c r="D1941" s="6" t="s">
        <v>5817</v>
      </c>
      <c r="E1941" s="6" t="s">
        <v>11</v>
      </c>
    </row>
    <row r="1942" spans="1:5">
      <c r="A1942" s="4">
        <v>1938</v>
      </c>
      <c r="B1942" s="5" t="s">
        <v>5818</v>
      </c>
      <c r="C1942" s="6" t="s">
        <v>5819</v>
      </c>
      <c r="D1942" s="6" t="s">
        <v>5820</v>
      </c>
      <c r="E1942" s="6" t="s">
        <v>11</v>
      </c>
    </row>
    <row r="1943" spans="1:5">
      <c r="A1943" s="4">
        <v>1939</v>
      </c>
      <c r="B1943" s="5" t="s">
        <v>5821</v>
      </c>
      <c r="C1943" s="6" t="s">
        <v>5822</v>
      </c>
      <c r="D1943" s="6" t="s">
        <v>5823</v>
      </c>
      <c r="E1943" s="6" t="s">
        <v>11</v>
      </c>
    </row>
    <row r="1944" spans="1:5">
      <c r="A1944" s="4">
        <v>1940</v>
      </c>
      <c r="B1944" s="5" t="s">
        <v>5824</v>
      </c>
      <c r="C1944" s="6" t="s">
        <v>5825</v>
      </c>
      <c r="D1944" s="6" t="s">
        <v>5826</v>
      </c>
      <c r="E1944" s="6" t="s">
        <v>11</v>
      </c>
    </row>
    <row r="1945" spans="1:5">
      <c r="A1945" s="4">
        <v>1941</v>
      </c>
      <c r="B1945" s="5" t="s">
        <v>5827</v>
      </c>
      <c r="C1945" s="6" t="s">
        <v>5828</v>
      </c>
      <c r="D1945" s="6" t="s">
        <v>5829</v>
      </c>
      <c r="E1945" s="6" t="s">
        <v>11</v>
      </c>
    </row>
    <row r="1946" spans="1:5">
      <c r="A1946" s="4">
        <v>1942</v>
      </c>
      <c r="B1946" s="5" t="s">
        <v>5830</v>
      </c>
      <c r="C1946" s="6" t="s">
        <v>5831</v>
      </c>
      <c r="D1946" s="6" t="s">
        <v>5832</v>
      </c>
      <c r="E1946" s="6" t="s">
        <v>11</v>
      </c>
    </row>
    <row r="1947" spans="1:5">
      <c r="A1947" s="4">
        <v>1943</v>
      </c>
      <c r="B1947" s="5" t="s">
        <v>5833</v>
      </c>
      <c r="C1947" s="6" t="s">
        <v>5834</v>
      </c>
      <c r="D1947" s="6" t="s">
        <v>5835</v>
      </c>
      <c r="E1947" s="6" t="s">
        <v>11</v>
      </c>
    </row>
    <row r="1948" spans="1:5">
      <c r="A1948" s="4">
        <v>1944</v>
      </c>
      <c r="B1948" s="5" t="s">
        <v>5836</v>
      </c>
      <c r="C1948" s="6" t="s">
        <v>5837</v>
      </c>
      <c r="D1948" s="6" t="s">
        <v>5838</v>
      </c>
      <c r="E1948" s="6" t="s">
        <v>11</v>
      </c>
    </row>
    <row r="1949" spans="1:5">
      <c r="A1949" s="4">
        <v>1945</v>
      </c>
      <c r="B1949" s="5" t="s">
        <v>5839</v>
      </c>
      <c r="C1949" s="6" t="s">
        <v>5840</v>
      </c>
      <c r="D1949" s="6" t="s">
        <v>5841</v>
      </c>
      <c r="E1949" s="6" t="s">
        <v>11</v>
      </c>
    </row>
    <row r="1950" spans="1:5">
      <c r="A1950" s="4">
        <v>1946</v>
      </c>
      <c r="B1950" s="5" t="s">
        <v>5842</v>
      </c>
      <c r="C1950" s="6" t="s">
        <v>5843</v>
      </c>
      <c r="D1950" s="6" t="s">
        <v>5844</v>
      </c>
      <c r="E1950" s="6" t="s">
        <v>11</v>
      </c>
    </row>
    <row r="1951" spans="1:5">
      <c r="A1951" s="4">
        <v>1947</v>
      </c>
      <c r="B1951" s="5" t="s">
        <v>5845</v>
      </c>
      <c r="C1951" s="6" t="s">
        <v>5846</v>
      </c>
      <c r="D1951" s="6" t="s">
        <v>5847</v>
      </c>
      <c r="E1951" s="6" t="s">
        <v>11</v>
      </c>
    </row>
    <row r="1952" spans="1:5">
      <c r="A1952" s="4">
        <v>1948</v>
      </c>
      <c r="B1952" s="5" t="s">
        <v>5848</v>
      </c>
      <c r="C1952" s="6" t="s">
        <v>5849</v>
      </c>
      <c r="D1952" s="6" t="s">
        <v>5850</v>
      </c>
      <c r="E1952" s="6" t="s">
        <v>11</v>
      </c>
    </row>
    <row r="1953" spans="1:5">
      <c r="A1953" s="4">
        <v>1949</v>
      </c>
      <c r="B1953" s="5" t="s">
        <v>5851</v>
      </c>
      <c r="C1953" s="6" t="s">
        <v>5852</v>
      </c>
      <c r="D1953" s="6" t="s">
        <v>5853</v>
      </c>
      <c r="E1953" s="6" t="s">
        <v>11</v>
      </c>
    </row>
    <row r="1954" spans="1:5">
      <c r="A1954" s="4">
        <v>1950</v>
      </c>
      <c r="B1954" s="5" t="s">
        <v>5854</v>
      </c>
      <c r="C1954" s="6" t="s">
        <v>5855</v>
      </c>
      <c r="D1954" s="6" t="s">
        <v>5856</v>
      </c>
      <c r="E1954" s="6" t="s">
        <v>11</v>
      </c>
    </row>
    <row r="1955" spans="1:5" ht="27">
      <c r="A1955" s="4">
        <v>1951</v>
      </c>
      <c r="B1955" s="5" t="s">
        <v>5857</v>
      </c>
      <c r="C1955" s="6" t="s">
        <v>5858</v>
      </c>
      <c r="D1955" s="6" t="s">
        <v>5859</v>
      </c>
      <c r="E1955" s="6" t="s">
        <v>11</v>
      </c>
    </row>
    <row r="1956" spans="1:5">
      <c r="A1956" s="4">
        <v>1952</v>
      </c>
      <c r="B1956" s="5" t="s">
        <v>5860</v>
      </c>
      <c r="C1956" s="6" t="s">
        <v>5861</v>
      </c>
      <c r="D1956" s="6" t="s">
        <v>5862</v>
      </c>
      <c r="E1956" s="6" t="s">
        <v>11</v>
      </c>
    </row>
    <row r="1957" spans="1:5">
      <c r="A1957" s="4">
        <v>1953</v>
      </c>
      <c r="B1957" s="5" t="s">
        <v>5863</v>
      </c>
      <c r="C1957" s="6" t="s">
        <v>5864</v>
      </c>
      <c r="D1957" s="6" t="s">
        <v>5865</v>
      </c>
      <c r="E1957" s="6" t="s">
        <v>11</v>
      </c>
    </row>
    <row r="1958" spans="1:5">
      <c r="A1958" s="4">
        <v>1954</v>
      </c>
      <c r="B1958" s="5" t="s">
        <v>5866</v>
      </c>
      <c r="C1958" s="6" t="s">
        <v>5867</v>
      </c>
      <c r="D1958" s="6" t="s">
        <v>5868</v>
      </c>
      <c r="E1958" s="6" t="s">
        <v>11</v>
      </c>
    </row>
    <row r="1959" spans="1:5">
      <c r="A1959" s="4">
        <v>1955</v>
      </c>
      <c r="B1959" s="5" t="s">
        <v>5869</v>
      </c>
      <c r="C1959" s="6" t="s">
        <v>5870</v>
      </c>
      <c r="D1959" s="6" t="s">
        <v>5871</v>
      </c>
      <c r="E1959" s="6" t="s">
        <v>11</v>
      </c>
    </row>
    <row r="1960" spans="1:5">
      <c r="A1960" s="4">
        <v>1956</v>
      </c>
      <c r="B1960" s="5" t="s">
        <v>5872</v>
      </c>
      <c r="C1960" s="6" t="s">
        <v>5873</v>
      </c>
      <c r="D1960" s="6" t="s">
        <v>5874</v>
      </c>
      <c r="E1960" s="6" t="s">
        <v>11</v>
      </c>
    </row>
    <row r="1961" spans="1:5">
      <c r="A1961" s="4">
        <v>1957</v>
      </c>
      <c r="B1961" s="5" t="s">
        <v>5875</v>
      </c>
      <c r="C1961" s="6" t="s">
        <v>5876</v>
      </c>
      <c r="D1961" s="6" t="s">
        <v>5877</v>
      </c>
      <c r="E1961" s="6" t="s">
        <v>11</v>
      </c>
    </row>
    <row r="1962" spans="1:5">
      <c r="A1962" s="4">
        <v>1958</v>
      </c>
      <c r="B1962" s="5" t="s">
        <v>5878</v>
      </c>
      <c r="C1962" s="6" t="s">
        <v>5879</v>
      </c>
      <c r="D1962" s="6" t="s">
        <v>5880</v>
      </c>
      <c r="E1962" s="6" t="s">
        <v>11</v>
      </c>
    </row>
    <row r="1963" spans="1:5">
      <c r="A1963" s="4">
        <v>1959</v>
      </c>
      <c r="B1963" s="5" t="s">
        <v>5881</v>
      </c>
      <c r="C1963" s="6" t="s">
        <v>5882</v>
      </c>
      <c r="D1963" s="6" t="s">
        <v>5883</v>
      </c>
      <c r="E1963" s="6" t="s">
        <v>11</v>
      </c>
    </row>
    <row r="1964" spans="1:5">
      <c r="A1964" s="4">
        <v>1960</v>
      </c>
      <c r="B1964" s="5" t="s">
        <v>5884</v>
      </c>
      <c r="C1964" s="6" t="s">
        <v>5885</v>
      </c>
      <c r="D1964" s="6" t="s">
        <v>5886</v>
      </c>
      <c r="E1964" s="6" t="s">
        <v>11</v>
      </c>
    </row>
    <row r="1965" spans="1:5">
      <c r="A1965" s="4">
        <v>1961</v>
      </c>
      <c r="B1965" s="5" t="s">
        <v>5887</v>
      </c>
      <c r="C1965" s="6" t="s">
        <v>5888</v>
      </c>
      <c r="D1965" s="6" t="s">
        <v>5889</v>
      </c>
      <c r="E1965" s="6" t="s">
        <v>11</v>
      </c>
    </row>
    <row r="1966" spans="1:5">
      <c r="A1966" s="4">
        <v>1962</v>
      </c>
      <c r="B1966" s="5" t="s">
        <v>5890</v>
      </c>
      <c r="C1966" s="6" t="s">
        <v>5891</v>
      </c>
      <c r="D1966" s="6" t="s">
        <v>5892</v>
      </c>
      <c r="E1966" s="6" t="s">
        <v>11</v>
      </c>
    </row>
    <row r="1967" spans="1:5">
      <c r="A1967" s="4">
        <v>1963</v>
      </c>
      <c r="B1967" s="5" t="s">
        <v>5893</v>
      </c>
      <c r="C1967" s="6" t="s">
        <v>5894</v>
      </c>
      <c r="D1967" s="6" t="s">
        <v>5895</v>
      </c>
      <c r="E1967" s="6" t="s">
        <v>11</v>
      </c>
    </row>
    <row r="1968" spans="1:5">
      <c r="A1968" s="4">
        <v>1964</v>
      </c>
      <c r="B1968" s="5" t="s">
        <v>5896</v>
      </c>
      <c r="C1968" s="6" t="s">
        <v>5897</v>
      </c>
      <c r="D1968" s="6" t="s">
        <v>5898</v>
      </c>
      <c r="E1968" s="6" t="s">
        <v>11</v>
      </c>
    </row>
    <row r="1969" spans="1:5">
      <c r="A1969" s="4">
        <v>1965</v>
      </c>
      <c r="B1969" s="5" t="s">
        <v>5899</v>
      </c>
      <c r="C1969" s="6" t="s">
        <v>5900</v>
      </c>
      <c r="D1969" s="6" t="s">
        <v>5901</v>
      </c>
      <c r="E1969" s="6" t="s">
        <v>11</v>
      </c>
    </row>
    <row r="1970" spans="1:5">
      <c r="A1970" s="4">
        <v>1966</v>
      </c>
      <c r="B1970" s="5" t="s">
        <v>5902</v>
      </c>
      <c r="C1970" s="6" t="s">
        <v>5903</v>
      </c>
      <c r="D1970" s="6" t="s">
        <v>5904</v>
      </c>
      <c r="E1970" s="6" t="s">
        <v>11</v>
      </c>
    </row>
    <row r="1971" spans="1:5">
      <c r="A1971" s="4">
        <v>1967</v>
      </c>
      <c r="B1971" s="5" t="s">
        <v>5905</v>
      </c>
      <c r="C1971" s="6" t="s">
        <v>5906</v>
      </c>
      <c r="D1971" s="6" t="s">
        <v>5907</v>
      </c>
      <c r="E1971" s="6" t="s">
        <v>11</v>
      </c>
    </row>
    <row r="1972" spans="1:5">
      <c r="A1972" s="4">
        <v>1968</v>
      </c>
      <c r="B1972" s="5" t="s">
        <v>5908</v>
      </c>
      <c r="C1972" s="6" t="s">
        <v>5909</v>
      </c>
      <c r="D1972" s="6" t="s">
        <v>5910</v>
      </c>
      <c r="E1972" s="6" t="s">
        <v>11</v>
      </c>
    </row>
    <row r="1973" spans="1:5">
      <c r="A1973" s="4">
        <v>1969</v>
      </c>
      <c r="B1973" s="5" t="s">
        <v>5911</v>
      </c>
      <c r="C1973" s="6" t="s">
        <v>5912</v>
      </c>
      <c r="D1973" s="6" t="s">
        <v>5913</v>
      </c>
      <c r="E1973" s="6" t="s">
        <v>11</v>
      </c>
    </row>
    <row r="1974" spans="1:5">
      <c r="A1974" s="4">
        <v>1970</v>
      </c>
      <c r="B1974" s="5" t="s">
        <v>5914</v>
      </c>
      <c r="C1974" s="6" t="s">
        <v>5915</v>
      </c>
      <c r="D1974" s="6" t="s">
        <v>5916</v>
      </c>
      <c r="E1974" s="6" t="s">
        <v>11</v>
      </c>
    </row>
    <row r="1975" spans="1:5">
      <c r="A1975" s="4">
        <v>1971</v>
      </c>
      <c r="B1975" s="5" t="s">
        <v>5917</v>
      </c>
      <c r="C1975" s="6" t="s">
        <v>5918</v>
      </c>
      <c r="D1975" s="6" t="s">
        <v>5919</v>
      </c>
      <c r="E1975" s="6" t="s">
        <v>11</v>
      </c>
    </row>
    <row r="1976" spans="1:5">
      <c r="A1976" s="4">
        <v>1972</v>
      </c>
      <c r="B1976" s="5" t="s">
        <v>5920</v>
      </c>
      <c r="C1976" s="6" t="s">
        <v>5921</v>
      </c>
      <c r="D1976" s="6" t="s">
        <v>5922</v>
      </c>
      <c r="E1976" s="6" t="s">
        <v>11</v>
      </c>
    </row>
    <row r="1977" spans="1:5">
      <c r="A1977" s="4">
        <v>1973</v>
      </c>
      <c r="B1977" s="5" t="s">
        <v>5923</v>
      </c>
      <c r="C1977" s="6" t="s">
        <v>5924</v>
      </c>
      <c r="D1977" s="6" t="s">
        <v>5925</v>
      </c>
      <c r="E1977" s="6" t="s">
        <v>11</v>
      </c>
    </row>
    <row r="1978" spans="1:5">
      <c r="A1978" s="4">
        <v>1974</v>
      </c>
      <c r="B1978" s="5" t="s">
        <v>5926</v>
      </c>
      <c r="C1978" s="6" t="s">
        <v>5927</v>
      </c>
      <c r="D1978" s="6" t="s">
        <v>5928</v>
      </c>
      <c r="E1978" s="6" t="s">
        <v>11</v>
      </c>
    </row>
    <row r="1979" spans="1:5">
      <c r="A1979" s="4">
        <v>1975</v>
      </c>
      <c r="B1979" s="5" t="s">
        <v>5929</v>
      </c>
      <c r="C1979" s="6" t="s">
        <v>5930</v>
      </c>
      <c r="D1979" s="6" t="s">
        <v>5931</v>
      </c>
      <c r="E1979" s="6" t="s">
        <v>11</v>
      </c>
    </row>
    <row r="1980" spans="1:5">
      <c r="A1980" s="4">
        <v>1976</v>
      </c>
      <c r="B1980" s="5" t="s">
        <v>5932</v>
      </c>
      <c r="C1980" s="6" t="s">
        <v>5933</v>
      </c>
      <c r="D1980" s="6" t="s">
        <v>5934</v>
      </c>
      <c r="E1980" s="6" t="s">
        <v>11</v>
      </c>
    </row>
    <row r="1981" spans="1:5">
      <c r="A1981" s="4">
        <v>1977</v>
      </c>
      <c r="B1981" s="5" t="s">
        <v>5935</v>
      </c>
      <c r="C1981" s="6" t="s">
        <v>5936</v>
      </c>
      <c r="D1981" s="6" t="s">
        <v>5937</v>
      </c>
      <c r="E1981" s="6" t="s">
        <v>11</v>
      </c>
    </row>
    <row r="1982" spans="1:5">
      <c r="A1982" s="4">
        <v>1978</v>
      </c>
      <c r="B1982" s="5" t="s">
        <v>5938</v>
      </c>
      <c r="C1982" s="6" t="s">
        <v>5939</v>
      </c>
      <c r="D1982" s="6" t="s">
        <v>5940</v>
      </c>
      <c r="E1982" s="6" t="s">
        <v>11</v>
      </c>
    </row>
    <row r="1983" spans="1:5">
      <c r="A1983" s="4">
        <v>1979</v>
      </c>
      <c r="B1983" s="5" t="s">
        <v>5941</v>
      </c>
      <c r="C1983" s="6" t="s">
        <v>5942</v>
      </c>
      <c r="D1983" s="6" t="s">
        <v>5943</v>
      </c>
      <c r="E1983" s="6" t="s">
        <v>11</v>
      </c>
    </row>
    <row r="1984" spans="1:5">
      <c r="A1984" s="4">
        <v>1980</v>
      </c>
      <c r="B1984" s="5" t="s">
        <v>5944</v>
      </c>
      <c r="C1984" s="6" t="s">
        <v>5945</v>
      </c>
      <c r="D1984" s="6" t="s">
        <v>5946</v>
      </c>
      <c r="E1984" s="6" t="s">
        <v>11</v>
      </c>
    </row>
    <row r="1985" spans="1:5">
      <c r="A1985" s="4">
        <v>1981</v>
      </c>
      <c r="B1985" s="5" t="s">
        <v>5947</v>
      </c>
      <c r="C1985" s="6" t="s">
        <v>5948</v>
      </c>
      <c r="D1985" s="6" t="s">
        <v>5949</v>
      </c>
      <c r="E1985" s="6" t="s">
        <v>11</v>
      </c>
    </row>
    <row r="1986" spans="1:5">
      <c r="A1986" s="4">
        <v>1982</v>
      </c>
      <c r="B1986" s="5" t="s">
        <v>5950</v>
      </c>
      <c r="C1986" s="6" t="s">
        <v>5951</v>
      </c>
      <c r="D1986" s="6" t="s">
        <v>5952</v>
      </c>
      <c r="E1986" s="6" t="s">
        <v>11</v>
      </c>
    </row>
    <row r="1987" spans="1:5">
      <c r="A1987" s="4">
        <v>1983</v>
      </c>
      <c r="B1987" s="5" t="s">
        <v>5953</v>
      </c>
      <c r="C1987" s="6" t="s">
        <v>5954</v>
      </c>
      <c r="D1987" s="6" t="s">
        <v>5955</v>
      </c>
      <c r="E1987" s="6" t="s">
        <v>11</v>
      </c>
    </row>
    <row r="1988" spans="1:5">
      <c r="A1988" s="4">
        <v>1984</v>
      </c>
      <c r="B1988" s="5" t="s">
        <v>5956</v>
      </c>
      <c r="C1988" s="6" t="s">
        <v>5957</v>
      </c>
      <c r="D1988" s="6" t="s">
        <v>5958</v>
      </c>
      <c r="E1988" s="6" t="s">
        <v>11</v>
      </c>
    </row>
    <row r="1989" spans="1:5">
      <c r="A1989" s="4">
        <v>1985</v>
      </c>
      <c r="B1989" s="5" t="s">
        <v>5959</v>
      </c>
      <c r="C1989" s="6" t="s">
        <v>5960</v>
      </c>
      <c r="D1989" s="6" t="s">
        <v>5961</v>
      </c>
      <c r="E1989" s="6" t="s">
        <v>11</v>
      </c>
    </row>
    <row r="1990" spans="1:5">
      <c r="A1990" s="4">
        <v>1986</v>
      </c>
      <c r="B1990" s="5" t="s">
        <v>5962</v>
      </c>
      <c r="C1990" s="6" t="s">
        <v>5963</v>
      </c>
      <c r="D1990" s="6" t="s">
        <v>5964</v>
      </c>
      <c r="E1990" s="6" t="s">
        <v>11</v>
      </c>
    </row>
    <row r="1991" spans="1:5">
      <c r="A1991" s="4">
        <v>1987</v>
      </c>
      <c r="B1991" s="5" t="s">
        <v>5965</v>
      </c>
      <c r="C1991" s="6" t="s">
        <v>5966</v>
      </c>
      <c r="D1991" s="6" t="s">
        <v>5967</v>
      </c>
      <c r="E1991" s="6" t="s">
        <v>11</v>
      </c>
    </row>
    <row r="1992" spans="1:5">
      <c r="A1992" s="4">
        <v>1988</v>
      </c>
      <c r="B1992" s="5" t="s">
        <v>5968</v>
      </c>
      <c r="C1992" s="6" t="s">
        <v>5969</v>
      </c>
      <c r="D1992" s="6" t="s">
        <v>5970</v>
      </c>
      <c r="E1992" s="6" t="s">
        <v>11</v>
      </c>
    </row>
    <row r="1993" spans="1:5">
      <c r="A1993" s="4">
        <v>1989</v>
      </c>
      <c r="B1993" s="5" t="s">
        <v>5971</v>
      </c>
      <c r="C1993" s="6" t="s">
        <v>5972</v>
      </c>
      <c r="D1993" s="6" t="s">
        <v>5973</v>
      </c>
      <c r="E1993" s="6" t="s">
        <v>11</v>
      </c>
    </row>
    <row r="1994" spans="1:5">
      <c r="A1994" s="4">
        <v>1990</v>
      </c>
      <c r="B1994" s="5" t="s">
        <v>5974</v>
      </c>
      <c r="C1994" s="6" t="s">
        <v>5975</v>
      </c>
      <c r="D1994" s="6" t="s">
        <v>5976</v>
      </c>
      <c r="E1994" s="6" t="s">
        <v>11</v>
      </c>
    </row>
    <row r="1995" spans="1:5">
      <c r="A1995" s="4">
        <v>1991</v>
      </c>
      <c r="B1995" s="5" t="s">
        <v>5977</v>
      </c>
      <c r="C1995" s="6" t="s">
        <v>5978</v>
      </c>
      <c r="D1995" s="6" t="s">
        <v>5979</v>
      </c>
      <c r="E1995" s="6" t="s">
        <v>11</v>
      </c>
    </row>
    <row r="1996" spans="1:5">
      <c r="A1996" s="4">
        <v>1992</v>
      </c>
      <c r="B1996" s="5" t="s">
        <v>5980</v>
      </c>
      <c r="C1996" s="6" t="s">
        <v>5981</v>
      </c>
      <c r="D1996" s="6" t="s">
        <v>5982</v>
      </c>
      <c r="E1996" s="6" t="s">
        <v>11</v>
      </c>
    </row>
    <row r="1997" spans="1:5">
      <c r="A1997" s="4">
        <v>1993</v>
      </c>
      <c r="B1997" s="5" t="s">
        <v>5983</v>
      </c>
      <c r="C1997" s="6" t="s">
        <v>5984</v>
      </c>
      <c r="D1997" s="6" t="s">
        <v>5985</v>
      </c>
      <c r="E1997" s="6" t="s">
        <v>11</v>
      </c>
    </row>
    <row r="1998" spans="1:5">
      <c r="A1998" s="4">
        <v>1994</v>
      </c>
      <c r="B1998" s="5" t="s">
        <v>5986</v>
      </c>
      <c r="C1998" s="6" t="s">
        <v>5987</v>
      </c>
      <c r="D1998" s="6" t="s">
        <v>5988</v>
      </c>
      <c r="E1998" s="6" t="s">
        <v>11</v>
      </c>
    </row>
    <row r="1999" spans="1:5">
      <c r="A1999" s="4">
        <v>1995</v>
      </c>
      <c r="B1999" s="5" t="s">
        <v>5989</v>
      </c>
      <c r="C1999" s="6" t="s">
        <v>5990</v>
      </c>
      <c r="D1999" s="6" t="s">
        <v>5991</v>
      </c>
      <c r="E1999" s="6" t="s">
        <v>11</v>
      </c>
    </row>
    <row r="2000" spans="1:5">
      <c r="A2000" s="4">
        <v>1996</v>
      </c>
      <c r="B2000" s="5" t="s">
        <v>5992</v>
      </c>
      <c r="C2000" s="6" t="s">
        <v>5993</v>
      </c>
      <c r="D2000" s="6" t="s">
        <v>5994</v>
      </c>
      <c r="E2000" s="6" t="s">
        <v>11</v>
      </c>
    </row>
    <row r="2001" spans="1:5">
      <c r="A2001" s="4">
        <v>1997</v>
      </c>
      <c r="B2001" s="5" t="s">
        <v>5995</v>
      </c>
      <c r="C2001" s="6" t="s">
        <v>5996</v>
      </c>
      <c r="D2001" s="6" t="s">
        <v>5997</v>
      </c>
      <c r="E2001" s="6" t="s">
        <v>11</v>
      </c>
    </row>
    <row r="2002" spans="1:5">
      <c r="A2002" s="4">
        <v>1998</v>
      </c>
      <c r="B2002" s="5" t="s">
        <v>5998</v>
      </c>
      <c r="C2002" s="6" t="s">
        <v>5999</v>
      </c>
      <c r="D2002" s="6" t="s">
        <v>6000</v>
      </c>
      <c r="E2002" s="6" t="s">
        <v>11</v>
      </c>
    </row>
    <row r="2003" spans="1:5">
      <c r="A2003" s="4">
        <v>1999</v>
      </c>
      <c r="B2003" s="5" t="s">
        <v>6001</v>
      </c>
      <c r="C2003" s="6" t="s">
        <v>6002</v>
      </c>
      <c r="D2003" s="6" t="s">
        <v>6003</v>
      </c>
      <c r="E2003" s="6" t="s">
        <v>11</v>
      </c>
    </row>
    <row r="2004" spans="1:5">
      <c r="A2004" s="4">
        <v>2000</v>
      </c>
      <c r="B2004" s="5" t="s">
        <v>6004</v>
      </c>
      <c r="C2004" s="6" t="s">
        <v>6005</v>
      </c>
      <c r="D2004" s="6" t="s">
        <v>6006</v>
      </c>
      <c r="E2004" s="6" t="s">
        <v>11</v>
      </c>
    </row>
    <row r="2005" spans="1:5">
      <c r="A2005" s="4">
        <v>2001</v>
      </c>
      <c r="B2005" s="5" t="s">
        <v>6007</v>
      </c>
      <c r="C2005" s="6" t="s">
        <v>6008</v>
      </c>
      <c r="D2005" s="6" t="s">
        <v>6009</v>
      </c>
      <c r="E2005" s="6" t="s">
        <v>11</v>
      </c>
    </row>
    <row r="2006" spans="1:5">
      <c r="A2006" s="4">
        <v>2002</v>
      </c>
      <c r="B2006" s="5" t="s">
        <v>6010</v>
      </c>
      <c r="C2006" s="6" t="s">
        <v>6011</v>
      </c>
      <c r="D2006" s="6" t="s">
        <v>6012</v>
      </c>
      <c r="E2006" s="6" t="s">
        <v>11</v>
      </c>
    </row>
    <row r="2007" spans="1:5">
      <c r="A2007" s="4">
        <v>2003</v>
      </c>
      <c r="B2007" s="5" t="s">
        <v>6013</v>
      </c>
      <c r="C2007" s="6" t="s">
        <v>6014</v>
      </c>
      <c r="D2007" s="6" t="s">
        <v>6015</v>
      </c>
      <c r="E2007" s="6" t="s">
        <v>11</v>
      </c>
    </row>
    <row r="2008" spans="1:5">
      <c r="A2008" s="4">
        <v>2004</v>
      </c>
      <c r="B2008" s="5" t="s">
        <v>6016</v>
      </c>
      <c r="C2008" s="6" t="s">
        <v>6017</v>
      </c>
      <c r="D2008" s="6" t="s">
        <v>6018</v>
      </c>
      <c r="E2008" s="6" t="s">
        <v>11</v>
      </c>
    </row>
    <row r="2009" spans="1:5">
      <c r="A2009" s="4">
        <v>2005</v>
      </c>
      <c r="B2009" s="5" t="s">
        <v>6019</v>
      </c>
      <c r="C2009" s="6" t="s">
        <v>6020</v>
      </c>
      <c r="D2009" s="6" t="s">
        <v>6021</v>
      </c>
      <c r="E2009" s="6" t="s">
        <v>11</v>
      </c>
    </row>
    <row r="2010" spans="1:5">
      <c r="A2010" s="4">
        <v>2006</v>
      </c>
      <c r="B2010" s="5" t="s">
        <v>6022</v>
      </c>
      <c r="C2010" s="6" t="s">
        <v>6023</v>
      </c>
      <c r="D2010" s="6" t="s">
        <v>6024</v>
      </c>
      <c r="E2010" s="6" t="s">
        <v>11</v>
      </c>
    </row>
    <row r="2011" spans="1:5">
      <c r="A2011" s="4">
        <v>2007</v>
      </c>
      <c r="B2011" s="5" t="s">
        <v>6025</v>
      </c>
      <c r="C2011" s="6" t="s">
        <v>6026</v>
      </c>
      <c r="D2011" s="6" t="s">
        <v>6027</v>
      </c>
      <c r="E2011" s="6" t="s">
        <v>11</v>
      </c>
    </row>
    <row r="2012" spans="1:5">
      <c r="A2012" s="4">
        <v>2008</v>
      </c>
      <c r="B2012" s="5" t="s">
        <v>6028</v>
      </c>
      <c r="C2012" s="6" t="s">
        <v>6029</v>
      </c>
      <c r="D2012" s="6" t="s">
        <v>6030</v>
      </c>
      <c r="E2012" s="6" t="s">
        <v>11</v>
      </c>
    </row>
    <row r="2013" spans="1:5">
      <c r="A2013" s="4">
        <v>2009</v>
      </c>
      <c r="B2013" s="5" t="s">
        <v>6031</v>
      </c>
      <c r="C2013" s="6" t="s">
        <v>6032</v>
      </c>
      <c r="D2013" s="6" t="s">
        <v>6033</v>
      </c>
      <c r="E2013" s="6" t="s">
        <v>11</v>
      </c>
    </row>
    <row r="2014" spans="1:5">
      <c r="A2014" s="4">
        <v>2010</v>
      </c>
      <c r="B2014" s="5" t="s">
        <v>6034</v>
      </c>
      <c r="C2014" s="6" t="s">
        <v>6035</v>
      </c>
      <c r="D2014" s="6" t="s">
        <v>6036</v>
      </c>
      <c r="E2014" s="6" t="s">
        <v>11</v>
      </c>
    </row>
    <row r="2015" spans="1:5">
      <c r="A2015" s="4">
        <v>2011</v>
      </c>
      <c r="B2015" s="5" t="s">
        <v>6037</v>
      </c>
      <c r="C2015" s="6" t="s">
        <v>6038</v>
      </c>
      <c r="D2015" s="6" t="s">
        <v>6039</v>
      </c>
      <c r="E2015" s="6" t="s">
        <v>11</v>
      </c>
    </row>
    <row r="2016" spans="1:5">
      <c r="A2016" s="4">
        <v>2012</v>
      </c>
      <c r="B2016" s="5" t="s">
        <v>6040</v>
      </c>
      <c r="C2016" s="6" t="s">
        <v>6041</v>
      </c>
      <c r="D2016" s="6" t="s">
        <v>6042</v>
      </c>
      <c r="E2016" s="6" t="s">
        <v>11</v>
      </c>
    </row>
    <row r="2017" spans="1:5">
      <c r="A2017" s="4">
        <v>2013</v>
      </c>
      <c r="B2017" s="5" t="s">
        <v>6043</v>
      </c>
      <c r="C2017" s="6" t="s">
        <v>6044</v>
      </c>
      <c r="D2017" s="6" t="s">
        <v>6045</v>
      </c>
      <c r="E2017" s="6" t="s">
        <v>11</v>
      </c>
    </row>
    <row r="2018" spans="1:5">
      <c r="A2018" s="4">
        <v>2014</v>
      </c>
      <c r="B2018" s="5" t="s">
        <v>6046</v>
      </c>
      <c r="C2018" s="6" t="s">
        <v>6047</v>
      </c>
      <c r="D2018" s="6" t="s">
        <v>6048</v>
      </c>
      <c r="E2018" s="6" t="s">
        <v>11</v>
      </c>
    </row>
    <row r="2019" spans="1:5">
      <c r="A2019" s="4">
        <v>2015</v>
      </c>
      <c r="B2019" s="5" t="s">
        <v>6049</v>
      </c>
      <c r="C2019" s="6" t="s">
        <v>6050</v>
      </c>
      <c r="D2019" s="6" t="s">
        <v>6051</v>
      </c>
      <c r="E2019" s="6" t="s">
        <v>11</v>
      </c>
    </row>
    <row r="2020" spans="1:5">
      <c r="A2020" s="4">
        <v>2016</v>
      </c>
      <c r="B2020" s="5" t="s">
        <v>6052</v>
      </c>
      <c r="C2020" s="6" t="s">
        <v>6053</v>
      </c>
      <c r="D2020" s="6" t="s">
        <v>6054</v>
      </c>
      <c r="E2020" s="6" t="s">
        <v>11</v>
      </c>
    </row>
    <row r="2021" spans="1:5">
      <c r="A2021" s="4">
        <v>2017</v>
      </c>
      <c r="B2021" s="5" t="s">
        <v>6055</v>
      </c>
      <c r="C2021" s="6" t="s">
        <v>6056</v>
      </c>
      <c r="D2021" s="6" t="s">
        <v>6057</v>
      </c>
      <c r="E2021" s="6" t="s">
        <v>11</v>
      </c>
    </row>
    <row r="2022" spans="1:5">
      <c r="A2022" s="4">
        <v>2018</v>
      </c>
      <c r="B2022" s="5" t="s">
        <v>6058</v>
      </c>
      <c r="C2022" s="6" t="s">
        <v>6059</v>
      </c>
      <c r="D2022" s="6" t="s">
        <v>6060</v>
      </c>
      <c r="E2022" s="6" t="s">
        <v>11</v>
      </c>
    </row>
    <row r="2023" spans="1:5">
      <c r="A2023" s="4">
        <v>2019</v>
      </c>
      <c r="B2023" s="5" t="s">
        <v>6061</v>
      </c>
      <c r="C2023" s="6" t="s">
        <v>6062</v>
      </c>
      <c r="D2023" s="6" t="s">
        <v>6063</v>
      </c>
      <c r="E2023" s="6" t="s">
        <v>11</v>
      </c>
    </row>
    <row r="2024" spans="1:5">
      <c r="A2024" s="4">
        <v>2020</v>
      </c>
      <c r="B2024" s="5" t="s">
        <v>6064</v>
      </c>
      <c r="C2024" s="6" t="s">
        <v>6065</v>
      </c>
      <c r="D2024" s="6" t="s">
        <v>6066</v>
      </c>
      <c r="E2024" s="6" t="s">
        <v>11</v>
      </c>
    </row>
    <row r="2025" spans="1:5">
      <c r="A2025" s="4">
        <v>2021</v>
      </c>
      <c r="B2025" s="5" t="s">
        <v>6067</v>
      </c>
      <c r="C2025" s="6" t="s">
        <v>6068</v>
      </c>
      <c r="D2025" s="6" t="s">
        <v>6069</v>
      </c>
      <c r="E2025" s="6" t="s">
        <v>11</v>
      </c>
    </row>
    <row r="2026" spans="1:5">
      <c r="A2026" s="4">
        <v>2022</v>
      </c>
      <c r="B2026" s="5" t="s">
        <v>6070</v>
      </c>
      <c r="C2026" s="6" t="s">
        <v>6071</v>
      </c>
      <c r="D2026" s="6" t="s">
        <v>6072</v>
      </c>
      <c r="E2026" s="6" t="s">
        <v>11</v>
      </c>
    </row>
    <row r="2027" spans="1:5">
      <c r="A2027" s="4">
        <v>2023</v>
      </c>
      <c r="B2027" s="5" t="s">
        <v>6073</v>
      </c>
      <c r="C2027" s="6" t="s">
        <v>6074</v>
      </c>
      <c r="D2027" s="6" t="s">
        <v>6075</v>
      </c>
      <c r="E2027" s="6" t="s">
        <v>11</v>
      </c>
    </row>
    <row r="2028" spans="1:5">
      <c r="A2028" s="4">
        <v>2024</v>
      </c>
      <c r="B2028" s="5" t="s">
        <v>6076</v>
      </c>
      <c r="C2028" s="6" t="s">
        <v>6077</v>
      </c>
      <c r="D2028" s="6" t="s">
        <v>6078</v>
      </c>
      <c r="E2028" s="6" t="s">
        <v>11</v>
      </c>
    </row>
    <row r="2029" spans="1:5">
      <c r="A2029" s="4">
        <v>2025</v>
      </c>
      <c r="B2029" s="5" t="s">
        <v>6079</v>
      </c>
      <c r="C2029" s="6" t="s">
        <v>6080</v>
      </c>
      <c r="D2029" s="6" t="s">
        <v>6081</v>
      </c>
      <c r="E2029" s="6" t="s">
        <v>11</v>
      </c>
    </row>
    <row r="2030" spans="1:5">
      <c r="A2030" s="4">
        <v>2026</v>
      </c>
      <c r="B2030" s="5" t="s">
        <v>6082</v>
      </c>
      <c r="C2030" s="6" t="s">
        <v>6083</v>
      </c>
      <c r="D2030" s="6" t="s">
        <v>6084</v>
      </c>
      <c r="E2030" s="6" t="s">
        <v>11</v>
      </c>
    </row>
    <row r="2031" spans="1:5">
      <c r="A2031" s="4">
        <v>2027</v>
      </c>
      <c r="B2031" s="5" t="s">
        <v>6085</v>
      </c>
      <c r="C2031" s="6" t="s">
        <v>6086</v>
      </c>
      <c r="D2031" s="6" t="s">
        <v>6087</v>
      </c>
      <c r="E2031" s="6" t="s">
        <v>11</v>
      </c>
    </row>
    <row r="2032" spans="1:5">
      <c r="A2032" s="4">
        <v>2028</v>
      </c>
      <c r="B2032" s="5" t="s">
        <v>6088</v>
      </c>
      <c r="C2032" s="6" t="s">
        <v>6089</v>
      </c>
      <c r="D2032" s="6" t="s">
        <v>6090</v>
      </c>
      <c r="E2032" s="6" t="s">
        <v>11</v>
      </c>
    </row>
    <row r="2033" spans="1:5">
      <c r="A2033" s="4">
        <v>2029</v>
      </c>
      <c r="B2033" s="5" t="s">
        <v>6091</v>
      </c>
      <c r="C2033" s="6" t="s">
        <v>6092</v>
      </c>
      <c r="D2033" s="6" t="s">
        <v>6093</v>
      </c>
      <c r="E2033" s="6" t="s">
        <v>11</v>
      </c>
    </row>
    <row r="2034" spans="1:5">
      <c r="A2034" s="4">
        <v>2030</v>
      </c>
      <c r="B2034" s="5" t="s">
        <v>6094</v>
      </c>
      <c r="C2034" s="6" t="s">
        <v>6095</v>
      </c>
      <c r="D2034" s="6" t="s">
        <v>6096</v>
      </c>
      <c r="E2034" s="6" t="s">
        <v>11</v>
      </c>
    </row>
    <row r="2035" spans="1:5">
      <c r="A2035" s="4">
        <v>2031</v>
      </c>
      <c r="B2035" s="5" t="s">
        <v>6097</v>
      </c>
      <c r="C2035" s="6" t="s">
        <v>6098</v>
      </c>
      <c r="D2035" s="6" t="s">
        <v>6099</v>
      </c>
      <c r="E2035" s="6" t="s">
        <v>11</v>
      </c>
    </row>
    <row r="2036" spans="1:5">
      <c r="A2036" s="4">
        <v>2032</v>
      </c>
      <c r="B2036" s="5" t="s">
        <v>6100</v>
      </c>
      <c r="C2036" s="6" t="s">
        <v>6101</v>
      </c>
      <c r="D2036" s="6" t="s">
        <v>6102</v>
      </c>
      <c r="E2036" s="6" t="s">
        <v>11</v>
      </c>
    </row>
    <row r="2037" spans="1:5">
      <c r="A2037" s="4">
        <v>2033</v>
      </c>
      <c r="B2037" s="5" t="s">
        <v>6103</v>
      </c>
      <c r="C2037" s="6" t="s">
        <v>6104</v>
      </c>
      <c r="D2037" s="6" t="s">
        <v>6105</v>
      </c>
      <c r="E2037" s="6" t="s">
        <v>11</v>
      </c>
    </row>
    <row r="2038" spans="1:5">
      <c r="A2038" s="4">
        <v>2034</v>
      </c>
      <c r="B2038" s="5" t="s">
        <v>6106</v>
      </c>
      <c r="C2038" s="6" t="s">
        <v>6107</v>
      </c>
      <c r="D2038" s="6" t="s">
        <v>6108</v>
      </c>
      <c r="E2038" s="6" t="s">
        <v>11</v>
      </c>
    </row>
    <row r="2039" spans="1:5">
      <c r="A2039" s="4">
        <v>2035</v>
      </c>
      <c r="B2039" s="5" t="s">
        <v>6109</v>
      </c>
      <c r="C2039" s="6" t="s">
        <v>6110</v>
      </c>
      <c r="D2039" s="6" t="s">
        <v>6111</v>
      </c>
      <c r="E2039" s="6" t="s">
        <v>11</v>
      </c>
    </row>
    <row r="2040" spans="1:5">
      <c r="A2040" s="4">
        <v>2036</v>
      </c>
      <c r="B2040" s="5" t="s">
        <v>6112</v>
      </c>
      <c r="C2040" s="6" t="s">
        <v>6113</v>
      </c>
      <c r="D2040" s="6" t="s">
        <v>6114</v>
      </c>
      <c r="E2040" s="6" t="s">
        <v>11</v>
      </c>
    </row>
    <row r="2041" spans="1:5">
      <c r="A2041" s="4">
        <v>2037</v>
      </c>
      <c r="B2041" s="5" t="s">
        <v>6115</v>
      </c>
      <c r="C2041" s="6" t="s">
        <v>6116</v>
      </c>
      <c r="D2041" s="6" t="s">
        <v>6117</v>
      </c>
      <c r="E2041" s="6" t="s">
        <v>11</v>
      </c>
    </row>
    <row r="2042" spans="1:5">
      <c r="A2042" s="4">
        <v>2038</v>
      </c>
      <c r="B2042" s="5" t="s">
        <v>6118</v>
      </c>
      <c r="C2042" s="6" t="s">
        <v>6119</v>
      </c>
      <c r="D2042" s="6" t="s">
        <v>6120</v>
      </c>
      <c r="E2042" s="6" t="s">
        <v>11</v>
      </c>
    </row>
    <row r="2043" spans="1:5">
      <c r="A2043" s="4">
        <v>2039</v>
      </c>
      <c r="B2043" s="5" t="s">
        <v>6121</v>
      </c>
      <c r="C2043" s="6" t="s">
        <v>6122</v>
      </c>
      <c r="D2043" s="6" t="s">
        <v>6123</v>
      </c>
      <c r="E2043" s="6" t="s">
        <v>11</v>
      </c>
    </row>
    <row r="2044" spans="1:5">
      <c r="A2044" s="4">
        <v>2040</v>
      </c>
      <c r="B2044" s="5" t="s">
        <v>6124</v>
      </c>
      <c r="C2044" s="6" t="s">
        <v>6125</v>
      </c>
      <c r="D2044" s="6" t="s">
        <v>6126</v>
      </c>
      <c r="E2044" s="6" t="s">
        <v>11</v>
      </c>
    </row>
    <row r="2045" spans="1:5">
      <c r="A2045" s="4">
        <v>2041</v>
      </c>
      <c r="B2045" s="5" t="s">
        <v>6127</v>
      </c>
      <c r="C2045" s="6" t="s">
        <v>6128</v>
      </c>
      <c r="D2045" s="6" t="s">
        <v>6129</v>
      </c>
      <c r="E2045" s="6" t="s">
        <v>11</v>
      </c>
    </row>
    <row r="2046" spans="1:5">
      <c r="A2046" s="4">
        <v>2042</v>
      </c>
      <c r="B2046" s="5" t="s">
        <v>6130</v>
      </c>
      <c r="C2046" s="6" t="s">
        <v>6131</v>
      </c>
      <c r="D2046" s="6" t="s">
        <v>6132</v>
      </c>
      <c r="E2046" s="6" t="s">
        <v>11</v>
      </c>
    </row>
    <row r="2047" spans="1:5">
      <c r="A2047" s="4">
        <v>2043</v>
      </c>
      <c r="B2047" s="5" t="s">
        <v>6133</v>
      </c>
      <c r="C2047" s="6" t="s">
        <v>6134</v>
      </c>
      <c r="D2047" s="6" t="s">
        <v>6135</v>
      </c>
      <c r="E2047" s="6" t="s">
        <v>11</v>
      </c>
    </row>
    <row r="2048" spans="1:5">
      <c r="A2048" s="4">
        <v>2044</v>
      </c>
      <c r="B2048" s="5" t="s">
        <v>6136</v>
      </c>
      <c r="C2048" s="6" t="s">
        <v>6137</v>
      </c>
      <c r="D2048" s="6" t="s">
        <v>6138</v>
      </c>
      <c r="E2048" s="6" t="s">
        <v>11</v>
      </c>
    </row>
    <row r="2049" spans="1:5">
      <c r="A2049" s="4">
        <v>2045</v>
      </c>
      <c r="B2049" s="5" t="s">
        <v>6139</v>
      </c>
      <c r="C2049" s="6" t="s">
        <v>6140</v>
      </c>
      <c r="D2049" s="6" t="s">
        <v>6141</v>
      </c>
      <c r="E2049" s="6" t="s">
        <v>11</v>
      </c>
    </row>
    <row r="2050" spans="1:5">
      <c r="A2050" s="4">
        <v>2046</v>
      </c>
      <c r="B2050" s="5" t="s">
        <v>6142</v>
      </c>
      <c r="C2050" s="6" t="s">
        <v>6143</v>
      </c>
      <c r="D2050" s="6" t="s">
        <v>6144</v>
      </c>
      <c r="E2050" s="6" t="s">
        <v>11</v>
      </c>
    </row>
    <row r="2051" spans="1:5">
      <c r="A2051" s="4">
        <v>2047</v>
      </c>
      <c r="B2051" s="5" t="s">
        <v>6145</v>
      </c>
      <c r="C2051" s="6" t="s">
        <v>6146</v>
      </c>
      <c r="D2051" s="6" t="s">
        <v>6147</v>
      </c>
      <c r="E2051" s="6" t="s">
        <v>11</v>
      </c>
    </row>
    <row r="2052" spans="1:5">
      <c r="A2052" s="4">
        <v>2048</v>
      </c>
      <c r="B2052" s="5" t="s">
        <v>6148</v>
      </c>
      <c r="C2052" s="6" t="s">
        <v>6149</v>
      </c>
      <c r="D2052" s="6" t="s">
        <v>6150</v>
      </c>
      <c r="E2052" s="6" t="s">
        <v>11</v>
      </c>
    </row>
    <row r="2053" spans="1:5">
      <c r="A2053" s="4">
        <v>2049</v>
      </c>
      <c r="B2053" s="5" t="s">
        <v>6151</v>
      </c>
      <c r="C2053" s="6" t="s">
        <v>6152</v>
      </c>
      <c r="D2053" s="6" t="s">
        <v>6153</v>
      </c>
      <c r="E2053" s="6" t="s">
        <v>11</v>
      </c>
    </row>
    <row r="2054" spans="1:5">
      <c r="A2054" s="4">
        <v>2050</v>
      </c>
      <c r="B2054" s="5" t="s">
        <v>6154</v>
      </c>
      <c r="C2054" s="6" t="s">
        <v>6155</v>
      </c>
      <c r="D2054" s="6" t="s">
        <v>6156</v>
      </c>
      <c r="E2054" s="6" t="s">
        <v>11</v>
      </c>
    </row>
    <row r="2055" spans="1:5">
      <c r="A2055" s="4">
        <v>2051</v>
      </c>
      <c r="B2055" s="5" t="s">
        <v>6157</v>
      </c>
      <c r="C2055" s="6" t="s">
        <v>6158</v>
      </c>
      <c r="D2055" s="6" t="s">
        <v>6159</v>
      </c>
      <c r="E2055" s="6" t="s">
        <v>11</v>
      </c>
    </row>
    <row r="2056" spans="1:5">
      <c r="A2056" s="4">
        <v>2052</v>
      </c>
      <c r="B2056" s="5" t="s">
        <v>6160</v>
      </c>
      <c r="C2056" s="6" t="s">
        <v>6161</v>
      </c>
      <c r="D2056" s="6" t="s">
        <v>6162</v>
      </c>
      <c r="E2056" s="6" t="s">
        <v>11</v>
      </c>
    </row>
    <row r="2057" spans="1:5">
      <c r="A2057" s="4">
        <v>2053</v>
      </c>
      <c r="B2057" s="5" t="s">
        <v>6163</v>
      </c>
      <c r="C2057" s="6" t="s">
        <v>6164</v>
      </c>
      <c r="D2057" s="6" t="s">
        <v>6165</v>
      </c>
      <c r="E2057" s="6" t="s">
        <v>11</v>
      </c>
    </row>
    <row r="2058" spans="1:5">
      <c r="A2058" s="4">
        <v>2054</v>
      </c>
      <c r="B2058" s="5" t="s">
        <v>6166</v>
      </c>
      <c r="C2058" s="6" t="s">
        <v>6167</v>
      </c>
      <c r="D2058" s="6" t="s">
        <v>6168</v>
      </c>
      <c r="E2058" s="6" t="s">
        <v>11</v>
      </c>
    </row>
    <row r="2059" spans="1:5">
      <c r="A2059" s="4">
        <v>2055</v>
      </c>
      <c r="B2059" s="5" t="s">
        <v>6169</v>
      </c>
      <c r="C2059" s="6" t="s">
        <v>6170</v>
      </c>
      <c r="D2059" s="6" t="s">
        <v>6171</v>
      </c>
      <c r="E2059" s="6" t="s">
        <v>11</v>
      </c>
    </row>
    <row r="2060" spans="1:5">
      <c r="A2060" s="4">
        <v>2056</v>
      </c>
      <c r="B2060" s="5" t="s">
        <v>6172</v>
      </c>
      <c r="C2060" s="6" t="s">
        <v>6173</v>
      </c>
      <c r="D2060" s="6" t="s">
        <v>6174</v>
      </c>
      <c r="E2060" s="6" t="s">
        <v>11</v>
      </c>
    </row>
    <row r="2061" spans="1:5">
      <c r="A2061" s="4">
        <v>2057</v>
      </c>
      <c r="B2061" s="5" t="s">
        <v>6175</v>
      </c>
      <c r="C2061" s="6" t="s">
        <v>6176</v>
      </c>
      <c r="D2061" s="6" t="s">
        <v>6177</v>
      </c>
      <c r="E2061" s="6" t="s">
        <v>11</v>
      </c>
    </row>
    <row r="2062" spans="1:5">
      <c r="A2062" s="4">
        <v>2058</v>
      </c>
      <c r="B2062" s="5" t="s">
        <v>6178</v>
      </c>
      <c r="C2062" s="6" t="s">
        <v>6179</v>
      </c>
      <c r="D2062" s="6" t="s">
        <v>6180</v>
      </c>
      <c r="E2062" s="6" t="s">
        <v>11</v>
      </c>
    </row>
    <row r="2063" spans="1:5">
      <c r="A2063" s="4">
        <v>2059</v>
      </c>
      <c r="B2063" s="5" t="s">
        <v>6181</v>
      </c>
      <c r="C2063" s="6" t="s">
        <v>6182</v>
      </c>
      <c r="D2063" s="6" t="s">
        <v>6183</v>
      </c>
      <c r="E2063" s="6" t="s">
        <v>11</v>
      </c>
    </row>
    <row r="2064" spans="1:5">
      <c r="A2064" s="4">
        <v>2060</v>
      </c>
      <c r="B2064" s="5" t="s">
        <v>6184</v>
      </c>
      <c r="C2064" s="6" t="s">
        <v>6185</v>
      </c>
      <c r="D2064" s="6" t="s">
        <v>6186</v>
      </c>
      <c r="E2064" s="6" t="s">
        <v>11</v>
      </c>
    </row>
    <row r="2065" spans="1:5">
      <c r="A2065" s="4">
        <v>2061</v>
      </c>
      <c r="B2065" s="5" t="s">
        <v>6187</v>
      </c>
      <c r="C2065" s="6" t="s">
        <v>6188</v>
      </c>
      <c r="D2065" s="6" t="s">
        <v>6189</v>
      </c>
      <c r="E2065" s="6" t="s">
        <v>11</v>
      </c>
    </row>
    <row r="2066" spans="1:5">
      <c r="A2066" s="4">
        <v>2062</v>
      </c>
      <c r="B2066" s="5" t="s">
        <v>6190</v>
      </c>
      <c r="C2066" s="6" t="s">
        <v>6191</v>
      </c>
      <c r="D2066" s="6" t="s">
        <v>6192</v>
      </c>
      <c r="E2066" s="6" t="s">
        <v>11</v>
      </c>
    </row>
    <row r="2067" spans="1:5">
      <c r="A2067" s="4">
        <v>2063</v>
      </c>
      <c r="B2067" s="5" t="s">
        <v>6193</v>
      </c>
      <c r="C2067" s="6" t="s">
        <v>6194</v>
      </c>
      <c r="D2067" s="6" t="s">
        <v>6195</v>
      </c>
      <c r="E2067" s="6" t="s">
        <v>11</v>
      </c>
    </row>
    <row r="2068" spans="1:5">
      <c r="A2068" s="4">
        <v>2064</v>
      </c>
      <c r="B2068" s="5" t="s">
        <v>6196</v>
      </c>
      <c r="C2068" s="6" t="s">
        <v>6197</v>
      </c>
      <c r="D2068" s="6" t="s">
        <v>6198</v>
      </c>
      <c r="E2068" s="6" t="s">
        <v>11</v>
      </c>
    </row>
    <row r="2069" spans="1:5" ht="27">
      <c r="A2069" s="4">
        <v>2065</v>
      </c>
      <c r="B2069" s="5" t="s">
        <v>6199</v>
      </c>
      <c r="C2069" s="6" t="s">
        <v>6200</v>
      </c>
      <c r="D2069" s="6" t="s">
        <v>6201</v>
      </c>
      <c r="E2069" s="6" t="s">
        <v>11</v>
      </c>
    </row>
    <row r="2070" spans="1:5">
      <c r="A2070" s="4">
        <v>2066</v>
      </c>
      <c r="B2070" s="5" t="s">
        <v>6202</v>
      </c>
      <c r="C2070" s="6" t="s">
        <v>6203</v>
      </c>
      <c r="D2070" s="6" t="s">
        <v>6204</v>
      </c>
      <c r="E2070" s="6" t="s">
        <v>11</v>
      </c>
    </row>
    <row r="2071" spans="1:5">
      <c r="A2071" s="4">
        <v>2067</v>
      </c>
      <c r="B2071" s="5" t="s">
        <v>6205</v>
      </c>
      <c r="C2071" s="6" t="s">
        <v>6206</v>
      </c>
      <c r="D2071" s="6" t="s">
        <v>6207</v>
      </c>
      <c r="E2071" s="6" t="s">
        <v>11</v>
      </c>
    </row>
    <row r="2072" spans="1:5">
      <c r="A2072" s="4">
        <v>2068</v>
      </c>
      <c r="B2072" s="5" t="s">
        <v>6208</v>
      </c>
      <c r="C2072" s="6" t="s">
        <v>6209</v>
      </c>
      <c r="D2072" s="6" t="s">
        <v>6210</v>
      </c>
      <c r="E2072" s="6" t="s">
        <v>11</v>
      </c>
    </row>
    <row r="2073" spans="1:5">
      <c r="A2073" s="4">
        <v>2069</v>
      </c>
      <c r="B2073" s="5" t="s">
        <v>6211</v>
      </c>
      <c r="C2073" s="6" t="s">
        <v>6212</v>
      </c>
      <c r="D2073" s="6" t="s">
        <v>6213</v>
      </c>
      <c r="E2073" s="6" t="s">
        <v>11</v>
      </c>
    </row>
    <row r="2074" spans="1:5">
      <c r="A2074" s="4">
        <v>2070</v>
      </c>
      <c r="B2074" s="5" t="s">
        <v>6214</v>
      </c>
      <c r="C2074" s="6" t="s">
        <v>6215</v>
      </c>
      <c r="D2074" s="6" t="s">
        <v>6216</v>
      </c>
      <c r="E2074" s="6" t="s">
        <v>11</v>
      </c>
    </row>
    <row r="2075" spans="1:5">
      <c r="A2075" s="4">
        <v>2071</v>
      </c>
      <c r="B2075" s="5" t="s">
        <v>6217</v>
      </c>
      <c r="C2075" s="6" t="s">
        <v>6218</v>
      </c>
      <c r="D2075" s="6" t="s">
        <v>6219</v>
      </c>
      <c r="E2075" s="6" t="s">
        <v>11</v>
      </c>
    </row>
    <row r="2076" spans="1:5">
      <c r="A2076" s="4">
        <v>2072</v>
      </c>
      <c r="B2076" s="5" t="s">
        <v>6220</v>
      </c>
      <c r="C2076" s="6" t="s">
        <v>6221</v>
      </c>
      <c r="D2076" s="6" t="s">
        <v>6222</v>
      </c>
      <c r="E2076" s="6" t="s">
        <v>11</v>
      </c>
    </row>
    <row r="2077" spans="1:5">
      <c r="A2077" s="4">
        <v>2073</v>
      </c>
      <c r="B2077" s="5" t="s">
        <v>6223</v>
      </c>
      <c r="C2077" s="6" t="s">
        <v>6224</v>
      </c>
      <c r="D2077" s="6" t="s">
        <v>6225</v>
      </c>
      <c r="E2077" s="6" t="s">
        <v>11</v>
      </c>
    </row>
    <row r="2078" spans="1:5">
      <c r="A2078" s="4">
        <v>2074</v>
      </c>
      <c r="B2078" s="5" t="s">
        <v>6226</v>
      </c>
      <c r="C2078" s="6" t="s">
        <v>6227</v>
      </c>
      <c r="D2078" s="6" t="s">
        <v>6228</v>
      </c>
      <c r="E2078" s="6" t="s">
        <v>11</v>
      </c>
    </row>
    <row r="2079" spans="1:5">
      <c r="A2079" s="4">
        <v>2075</v>
      </c>
      <c r="B2079" s="5" t="s">
        <v>6229</v>
      </c>
      <c r="C2079" s="6" t="s">
        <v>6230</v>
      </c>
      <c r="D2079" s="6" t="s">
        <v>6231</v>
      </c>
      <c r="E2079" s="6" t="s">
        <v>11</v>
      </c>
    </row>
    <row r="2080" spans="1:5">
      <c r="A2080" s="4">
        <v>2076</v>
      </c>
      <c r="B2080" s="5" t="s">
        <v>6232</v>
      </c>
      <c r="C2080" s="6" t="s">
        <v>6233</v>
      </c>
      <c r="D2080" s="6" t="s">
        <v>6234</v>
      </c>
      <c r="E2080" s="6" t="s">
        <v>11</v>
      </c>
    </row>
    <row r="2081" spans="1:5">
      <c r="A2081" s="4">
        <v>2077</v>
      </c>
      <c r="B2081" s="5" t="s">
        <v>6235</v>
      </c>
      <c r="C2081" s="6" t="s">
        <v>6236</v>
      </c>
      <c r="D2081" s="6" t="s">
        <v>6237</v>
      </c>
      <c r="E2081" s="6" t="s">
        <v>11</v>
      </c>
    </row>
    <row r="2082" spans="1:5">
      <c r="A2082" s="4">
        <v>2078</v>
      </c>
      <c r="B2082" s="5" t="s">
        <v>6238</v>
      </c>
      <c r="C2082" s="6" t="s">
        <v>6239</v>
      </c>
      <c r="D2082" s="6" t="s">
        <v>6240</v>
      </c>
      <c r="E2082" s="6" t="s">
        <v>11</v>
      </c>
    </row>
    <row r="2083" spans="1:5">
      <c r="A2083" s="4">
        <v>2079</v>
      </c>
      <c r="B2083" s="5" t="s">
        <v>6241</v>
      </c>
      <c r="C2083" s="6" t="s">
        <v>6242</v>
      </c>
      <c r="D2083" s="6" t="s">
        <v>6243</v>
      </c>
      <c r="E2083" s="6" t="s">
        <v>11</v>
      </c>
    </row>
    <row r="2084" spans="1:5">
      <c r="A2084" s="4">
        <v>2080</v>
      </c>
      <c r="B2084" s="5" t="s">
        <v>6244</v>
      </c>
      <c r="C2084" s="6" t="s">
        <v>6245</v>
      </c>
      <c r="D2084" s="6" t="s">
        <v>6246</v>
      </c>
      <c r="E2084" s="6" t="s">
        <v>11</v>
      </c>
    </row>
    <row r="2085" spans="1:5">
      <c r="A2085" s="4">
        <v>2081</v>
      </c>
      <c r="B2085" s="5" t="s">
        <v>6247</v>
      </c>
      <c r="C2085" s="6" t="s">
        <v>6248</v>
      </c>
      <c r="D2085" s="6" t="s">
        <v>6249</v>
      </c>
      <c r="E2085" s="6" t="s">
        <v>11</v>
      </c>
    </row>
    <row r="2086" spans="1:5">
      <c r="A2086" s="4">
        <v>2082</v>
      </c>
      <c r="B2086" s="5" t="s">
        <v>6250</v>
      </c>
      <c r="C2086" s="6" t="s">
        <v>6251</v>
      </c>
      <c r="D2086" s="6" t="s">
        <v>6252</v>
      </c>
      <c r="E2086" s="6" t="s">
        <v>11</v>
      </c>
    </row>
    <row r="2087" spans="1:5">
      <c r="A2087" s="4">
        <v>2083</v>
      </c>
      <c r="B2087" s="5" t="s">
        <v>6253</v>
      </c>
      <c r="C2087" s="6" t="s">
        <v>6254</v>
      </c>
      <c r="D2087" s="6" t="s">
        <v>6255</v>
      </c>
      <c r="E2087" s="6" t="s">
        <v>11</v>
      </c>
    </row>
    <row r="2088" spans="1:5">
      <c r="A2088" s="4">
        <v>2084</v>
      </c>
      <c r="B2088" s="5" t="s">
        <v>6256</v>
      </c>
      <c r="C2088" s="6" t="s">
        <v>6257</v>
      </c>
      <c r="D2088" s="6" t="s">
        <v>6258</v>
      </c>
      <c r="E2088" s="6" t="s">
        <v>11</v>
      </c>
    </row>
    <row r="2089" spans="1:5">
      <c r="A2089" s="4">
        <v>2085</v>
      </c>
      <c r="B2089" s="5" t="s">
        <v>6259</v>
      </c>
      <c r="C2089" s="6" t="s">
        <v>6260</v>
      </c>
      <c r="D2089" s="6" t="s">
        <v>6261</v>
      </c>
      <c r="E2089" s="6" t="s">
        <v>11</v>
      </c>
    </row>
    <row r="2090" spans="1:5">
      <c r="A2090" s="4">
        <v>2086</v>
      </c>
      <c r="B2090" s="5" t="s">
        <v>6262</v>
      </c>
      <c r="C2090" s="6" t="s">
        <v>6263</v>
      </c>
      <c r="D2090" s="6" t="s">
        <v>6264</v>
      </c>
      <c r="E2090" s="6" t="s">
        <v>11</v>
      </c>
    </row>
    <row r="2091" spans="1:5">
      <c r="A2091" s="4">
        <v>2087</v>
      </c>
      <c r="B2091" s="5" t="s">
        <v>6265</v>
      </c>
      <c r="C2091" s="6" t="s">
        <v>6266</v>
      </c>
      <c r="D2091" s="6" t="s">
        <v>6267</v>
      </c>
      <c r="E2091" s="6" t="s">
        <v>11</v>
      </c>
    </row>
    <row r="2092" spans="1:5">
      <c r="A2092" s="4">
        <v>2088</v>
      </c>
      <c r="B2092" s="5" t="s">
        <v>6268</v>
      </c>
      <c r="C2092" s="6" t="s">
        <v>6269</v>
      </c>
      <c r="D2092" s="6" t="s">
        <v>6270</v>
      </c>
      <c r="E2092" s="6" t="s">
        <v>11</v>
      </c>
    </row>
    <row r="2093" spans="1:5">
      <c r="A2093" s="4">
        <v>2089</v>
      </c>
      <c r="B2093" s="5" t="s">
        <v>6271</v>
      </c>
      <c r="C2093" s="6" t="s">
        <v>6272</v>
      </c>
      <c r="D2093" s="6" t="s">
        <v>6273</v>
      </c>
      <c r="E2093" s="6" t="s">
        <v>11</v>
      </c>
    </row>
    <row r="2094" spans="1:5">
      <c r="A2094" s="4">
        <v>2090</v>
      </c>
      <c r="B2094" s="5" t="s">
        <v>6274</v>
      </c>
      <c r="C2094" s="6" t="s">
        <v>6275</v>
      </c>
      <c r="D2094" s="6" t="s">
        <v>6276</v>
      </c>
      <c r="E2094" s="6" t="s">
        <v>11</v>
      </c>
    </row>
    <row r="2095" spans="1:5">
      <c r="A2095" s="4">
        <v>2091</v>
      </c>
      <c r="B2095" s="5" t="s">
        <v>6277</v>
      </c>
      <c r="C2095" s="6" t="s">
        <v>6278</v>
      </c>
      <c r="D2095" s="6" t="s">
        <v>6279</v>
      </c>
      <c r="E2095" s="6" t="s">
        <v>11</v>
      </c>
    </row>
    <row r="2096" spans="1:5">
      <c r="A2096" s="4">
        <v>2092</v>
      </c>
      <c r="B2096" s="5" t="s">
        <v>6280</v>
      </c>
      <c r="C2096" s="6" t="s">
        <v>6281</v>
      </c>
      <c r="D2096" s="6" t="s">
        <v>6282</v>
      </c>
      <c r="E2096" s="6" t="s">
        <v>11</v>
      </c>
    </row>
    <row r="2097" spans="1:5">
      <c r="A2097" s="4">
        <v>2093</v>
      </c>
      <c r="B2097" s="5" t="s">
        <v>6283</v>
      </c>
      <c r="C2097" s="6" t="s">
        <v>6284</v>
      </c>
      <c r="D2097" s="6" t="s">
        <v>6285</v>
      </c>
      <c r="E2097" s="6" t="s">
        <v>11</v>
      </c>
    </row>
    <row r="2098" spans="1:5">
      <c r="A2098" s="4">
        <v>2094</v>
      </c>
      <c r="B2098" s="5" t="s">
        <v>6286</v>
      </c>
      <c r="C2098" s="6" t="s">
        <v>6287</v>
      </c>
      <c r="D2098" s="6" t="s">
        <v>6288</v>
      </c>
      <c r="E2098" s="6" t="s">
        <v>11</v>
      </c>
    </row>
    <row r="2099" spans="1:5">
      <c r="A2099" s="4">
        <v>2095</v>
      </c>
      <c r="B2099" s="5" t="s">
        <v>6289</v>
      </c>
      <c r="C2099" s="6" t="s">
        <v>6290</v>
      </c>
      <c r="D2099" s="6" t="s">
        <v>6291</v>
      </c>
      <c r="E2099" s="6" t="s">
        <v>11</v>
      </c>
    </row>
    <row r="2100" spans="1:5">
      <c r="A2100" s="4">
        <v>2096</v>
      </c>
      <c r="B2100" s="5" t="s">
        <v>6292</v>
      </c>
      <c r="C2100" s="6" t="s">
        <v>6293</v>
      </c>
      <c r="D2100" s="6" t="s">
        <v>6294</v>
      </c>
      <c r="E2100" s="6" t="s">
        <v>11</v>
      </c>
    </row>
    <row r="2101" spans="1:5">
      <c r="A2101" s="4">
        <v>2097</v>
      </c>
      <c r="B2101" s="5" t="s">
        <v>6295</v>
      </c>
      <c r="C2101" s="6" t="s">
        <v>6296</v>
      </c>
      <c r="D2101" s="6" t="s">
        <v>6297</v>
      </c>
      <c r="E2101" s="6" t="s">
        <v>11</v>
      </c>
    </row>
    <row r="2102" spans="1:5">
      <c r="A2102" s="4">
        <v>2098</v>
      </c>
      <c r="B2102" s="5" t="s">
        <v>6298</v>
      </c>
      <c r="C2102" s="6" t="s">
        <v>6299</v>
      </c>
      <c r="D2102" s="6" t="s">
        <v>6300</v>
      </c>
      <c r="E2102" s="6" t="s">
        <v>11</v>
      </c>
    </row>
    <row r="2103" spans="1:5">
      <c r="A2103" s="4">
        <v>2099</v>
      </c>
      <c r="B2103" s="5" t="s">
        <v>6301</v>
      </c>
      <c r="C2103" s="6" t="s">
        <v>6302</v>
      </c>
      <c r="D2103" s="6" t="s">
        <v>6303</v>
      </c>
      <c r="E2103" s="6" t="s">
        <v>11</v>
      </c>
    </row>
    <row r="2104" spans="1:5">
      <c r="A2104" s="4">
        <v>2100</v>
      </c>
      <c r="B2104" s="5" t="s">
        <v>6304</v>
      </c>
      <c r="C2104" s="6" t="s">
        <v>6305</v>
      </c>
      <c r="D2104" s="6" t="s">
        <v>6306</v>
      </c>
      <c r="E2104" s="6" t="s">
        <v>11</v>
      </c>
    </row>
    <row r="2105" spans="1:5">
      <c r="A2105" s="4">
        <v>2101</v>
      </c>
      <c r="B2105" s="5" t="s">
        <v>6307</v>
      </c>
      <c r="C2105" s="6" t="s">
        <v>6308</v>
      </c>
      <c r="D2105" s="6" t="s">
        <v>6309</v>
      </c>
      <c r="E2105" s="6" t="s">
        <v>11</v>
      </c>
    </row>
    <row r="2106" spans="1:5">
      <c r="A2106" s="4">
        <v>2102</v>
      </c>
      <c r="B2106" s="5" t="s">
        <v>6310</v>
      </c>
      <c r="C2106" s="6" t="s">
        <v>6311</v>
      </c>
      <c r="D2106" s="6" t="s">
        <v>6312</v>
      </c>
      <c r="E2106" s="6" t="s">
        <v>11</v>
      </c>
    </row>
    <row r="2107" spans="1:5">
      <c r="A2107" s="4">
        <v>2103</v>
      </c>
      <c r="B2107" s="5" t="s">
        <v>6313</v>
      </c>
      <c r="C2107" s="6" t="s">
        <v>6314</v>
      </c>
      <c r="D2107" s="6" t="s">
        <v>6315</v>
      </c>
      <c r="E2107" s="6" t="s">
        <v>11</v>
      </c>
    </row>
    <row r="2108" spans="1:5">
      <c r="A2108" s="4">
        <v>2104</v>
      </c>
      <c r="B2108" s="5" t="s">
        <v>6316</v>
      </c>
      <c r="C2108" s="6" t="s">
        <v>6317</v>
      </c>
      <c r="D2108" s="6" t="s">
        <v>6318</v>
      </c>
      <c r="E2108" s="6" t="s">
        <v>11</v>
      </c>
    </row>
    <row r="2109" spans="1:5">
      <c r="A2109" s="4">
        <v>2105</v>
      </c>
      <c r="B2109" s="5" t="s">
        <v>6319</v>
      </c>
      <c r="C2109" s="6" t="s">
        <v>6320</v>
      </c>
      <c r="D2109" s="6" t="s">
        <v>6321</v>
      </c>
      <c r="E2109" s="6" t="s">
        <v>11</v>
      </c>
    </row>
    <row r="2110" spans="1:5">
      <c r="A2110" s="4">
        <v>2106</v>
      </c>
      <c r="B2110" s="5" t="s">
        <v>6322</v>
      </c>
      <c r="C2110" s="6" t="s">
        <v>6323</v>
      </c>
      <c r="D2110" s="6" t="s">
        <v>6324</v>
      </c>
      <c r="E2110" s="6" t="s">
        <v>11</v>
      </c>
    </row>
    <row r="2111" spans="1:5">
      <c r="A2111" s="4">
        <v>2107</v>
      </c>
      <c r="B2111" s="5" t="s">
        <v>6325</v>
      </c>
      <c r="C2111" s="6" t="s">
        <v>6326</v>
      </c>
      <c r="D2111" s="6" t="s">
        <v>6327</v>
      </c>
      <c r="E2111" s="6" t="s">
        <v>11</v>
      </c>
    </row>
    <row r="2112" spans="1:5">
      <c r="A2112" s="4">
        <v>2108</v>
      </c>
      <c r="B2112" s="5" t="s">
        <v>6328</v>
      </c>
      <c r="C2112" s="6" t="s">
        <v>6329</v>
      </c>
      <c r="D2112" s="6" t="s">
        <v>6330</v>
      </c>
      <c r="E2112" s="6" t="s">
        <v>11</v>
      </c>
    </row>
    <row r="2113" spans="1:5">
      <c r="A2113" s="4">
        <v>2109</v>
      </c>
      <c r="B2113" s="5" t="s">
        <v>6331</v>
      </c>
      <c r="C2113" s="6" t="s">
        <v>6332</v>
      </c>
      <c r="D2113" s="6" t="s">
        <v>6333</v>
      </c>
      <c r="E2113" s="6" t="s">
        <v>11</v>
      </c>
    </row>
    <row r="2114" spans="1:5">
      <c r="A2114" s="4">
        <v>2110</v>
      </c>
      <c r="B2114" s="5" t="s">
        <v>6334</v>
      </c>
      <c r="C2114" s="6" t="s">
        <v>6335</v>
      </c>
      <c r="D2114" s="6" t="s">
        <v>6336</v>
      </c>
      <c r="E2114" s="6" t="s">
        <v>11</v>
      </c>
    </row>
    <row r="2115" spans="1:5">
      <c r="A2115" s="4">
        <v>2111</v>
      </c>
      <c r="B2115" s="5" t="s">
        <v>6337</v>
      </c>
      <c r="C2115" s="6" t="s">
        <v>6338</v>
      </c>
      <c r="D2115" s="6" t="s">
        <v>6339</v>
      </c>
      <c r="E2115" s="6" t="s">
        <v>11</v>
      </c>
    </row>
    <row r="2116" spans="1:5">
      <c r="A2116" s="4">
        <v>2112</v>
      </c>
      <c r="B2116" s="5" t="s">
        <v>6340</v>
      </c>
      <c r="C2116" s="6" t="s">
        <v>6341</v>
      </c>
      <c r="D2116" s="6" t="s">
        <v>6342</v>
      </c>
      <c r="E2116" s="6" t="s">
        <v>11</v>
      </c>
    </row>
    <row r="2117" spans="1:5">
      <c r="A2117" s="4">
        <v>2113</v>
      </c>
      <c r="B2117" s="5" t="s">
        <v>6343</v>
      </c>
      <c r="C2117" s="6" t="s">
        <v>6344</v>
      </c>
      <c r="D2117" s="6" t="s">
        <v>6345</v>
      </c>
      <c r="E2117" s="6" t="s">
        <v>11</v>
      </c>
    </row>
    <row r="2118" spans="1:5">
      <c r="A2118" s="4">
        <v>2114</v>
      </c>
      <c r="B2118" s="5" t="s">
        <v>6346</v>
      </c>
      <c r="C2118" s="6" t="s">
        <v>6347</v>
      </c>
      <c r="D2118" s="6" t="s">
        <v>6348</v>
      </c>
      <c r="E2118" s="6" t="s">
        <v>11</v>
      </c>
    </row>
    <row r="2119" spans="1:5">
      <c r="A2119" s="4">
        <v>2115</v>
      </c>
      <c r="B2119" s="5" t="s">
        <v>6349</v>
      </c>
      <c r="C2119" s="6" t="s">
        <v>6350</v>
      </c>
      <c r="D2119" s="6" t="s">
        <v>6351</v>
      </c>
      <c r="E2119" s="6" t="s">
        <v>11</v>
      </c>
    </row>
    <row r="2120" spans="1:5">
      <c r="A2120" s="4">
        <v>2116</v>
      </c>
      <c r="B2120" s="5" t="s">
        <v>6352</v>
      </c>
      <c r="C2120" s="6" t="s">
        <v>6353</v>
      </c>
      <c r="D2120" s="6" t="s">
        <v>6354</v>
      </c>
      <c r="E2120" s="6" t="s">
        <v>11</v>
      </c>
    </row>
    <row r="2121" spans="1:5">
      <c r="A2121" s="4">
        <v>2117</v>
      </c>
      <c r="B2121" s="5" t="s">
        <v>6355</v>
      </c>
      <c r="C2121" s="6" t="s">
        <v>6356</v>
      </c>
      <c r="D2121" s="6" t="s">
        <v>6357</v>
      </c>
      <c r="E2121" s="6" t="s">
        <v>11</v>
      </c>
    </row>
    <row r="2122" spans="1:5">
      <c r="A2122" s="4">
        <v>2118</v>
      </c>
      <c r="B2122" s="5" t="s">
        <v>6358</v>
      </c>
      <c r="C2122" s="6" t="s">
        <v>6359</v>
      </c>
      <c r="D2122" s="6" t="s">
        <v>6360</v>
      </c>
      <c r="E2122" s="6" t="s">
        <v>11</v>
      </c>
    </row>
    <row r="2123" spans="1:5">
      <c r="A2123" s="4">
        <v>2119</v>
      </c>
      <c r="B2123" s="5" t="s">
        <v>6361</v>
      </c>
      <c r="C2123" s="6" t="s">
        <v>6362</v>
      </c>
      <c r="D2123" s="6" t="s">
        <v>6363</v>
      </c>
      <c r="E2123" s="6" t="s">
        <v>11</v>
      </c>
    </row>
    <row r="2124" spans="1:5">
      <c r="A2124" s="4">
        <v>2120</v>
      </c>
      <c r="B2124" s="5" t="s">
        <v>6364</v>
      </c>
      <c r="C2124" s="6" t="s">
        <v>6365</v>
      </c>
      <c r="D2124" s="6" t="s">
        <v>6366</v>
      </c>
      <c r="E2124" s="6" t="s">
        <v>11</v>
      </c>
    </row>
    <row r="2125" spans="1:5">
      <c r="A2125" s="4">
        <v>2121</v>
      </c>
      <c r="B2125" s="5" t="s">
        <v>6367</v>
      </c>
      <c r="C2125" s="6" t="s">
        <v>6368</v>
      </c>
      <c r="D2125" s="6" t="s">
        <v>6369</v>
      </c>
      <c r="E2125" s="6" t="s">
        <v>11</v>
      </c>
    </row>
    <row r="2126" spans="1:5">
      <c r="A2126" s="4">
        <v>2122</v>
      </c>
      <c r="B2126" s="5" t="s">
        <v>6370</v>
      </c>
      <c r="C2126" s="6" t="s">
        <v>6371</v>
      </c>
      <c r="D2126" s="6" t="s">
        <v>6372</v>
      </c>
      <c r="E2126" s="6" t="s">
        <v>11</v>
      </c>
    </row>
    <row r="2127" spans="1:5">
      <c r="A2127" s="4">
        <v>2123</v>
      </c>
      <c r="B2127" s="5" t="s">
        <v>6373</v>
      </c>
      <c r="C2127" s="6" t="s">
        <v>6374</v>
      </c>
      <c r="D2127" s="6" t="s">
        <v>6375</v>
      </c>
      <c r="E2127" s="6" t="s">
        <v>11</v>
      </c>
    </row>
    <row r="2128" spans="1:5">
      <c r="A2128" s="4">
        <v>2124</v>
      </c>
      <c r="B2128" s="5" t="s">
        <v>6376</v>
      </c>
      <c r="C2128" s="6" t="s">
        <v>6377</v>
      </c>
      <c r="D2128" s="6" t="s">
        <v>6378</v>
      </c>
      <c r="E2128" s="6" t="s">
        <v>11</v>
      </c>
    </row>
    <row r="2129" spans="1:5">
      <c r="A2129" s="4">
        <v>2125</v>
      </c>
      <c r="B2129" s="5" t="s">
        <v>6379</v>
      </c>
      <c r="C2129" s="6" t="s">
        <v>6380</v>
      </c>
      <c r="D2129" s="6" t="s">
        <v>6381</v>
      </c>
      <c r="E2129" s="6" t="s">
        <v>11</v>
      </c>
    </row>
    <row r="2130" spans="1:5">
      <c r="A2130" s="4">
        <v>2126</v>
      </c>
      <c r="B2130" s="5" t="s">
        <v>6382</v>
      </c>
      <c r="C2130" s="6" t="s">
        <v>6383</v>
      </c>
      <c r="D2130" s="6" t="s">
        <v>6384</v>
      </c>
      <c r="E2130" s="6" t="s">
        <v>11</v>
      </c>
    </row>
    <row r="2131" spans="1:5">
      <c r="A2131" s="4">
        <v>2127</v>
      </c>
      <c r="B2131" s="5" t="s">
        <v>6385</v>
      </c>
      <c r="C2131" s="6" t="s">
        <v>6386</v>
      </c>
      <c r="D2131" s="6" t="s">
        <v>6387</v>
      </c>
      <c r="E2131" s="6" t="s">
        <v>11</v>
      </c>
    </row>
    <row r="2132" spans="1:5">
      <c r="A2132" s="4">
        <v>2128</v>
      </c>
      <c r="B2132" s="5" t="s">
        <v>6388</v>
      </c>
      <c r="C2132" s="6" t="s">
        <v>6389</v>
      </c>
      <c r="D2132" s="6" t="s">
        <v>6390</v>
      </c>
      <c r="E2132" s="6" t="s">
        <v>11</v>
      </c>
    </row>
    <row r="2133" spans="1:5">
      <c r="A2133" s="4">
        <v>2129</v>
      </c>
      <c r="B2133" s="5" t="s">
        <v>6391</v>
      </c>
      <c r="C2133" s="6" t="s">
        <v>6392</v>
      </c>
      <c r="D2133" s="6" t="s">
        <v>6393</v>
      </c>
      <c r="E2133" s="6" t="s">
        <v>11</v>
      </c>
    </row>
    <row r="2134" spans="1:5">
      <c r="A2134" s="4">
        <v>2130</v>
      </c>
      <c r="B2134" s="5" t="s">
        <v>6394</v>
      </c>
      <c r="C2134" s="6" t="s">
        <v>6395</v>
      </c>
      <c r="D2134" s="6" t="s">
        <v>6396</v>
      </c>
      <c r="E2134" s="6" t="s">
        <v>11</v>
      </c>
    </row>
    <row r="2135" spans="1:5">
      <c r="A2135" s="4">
        <v>2131</v>
      </c>
      <c r="B2135" s="5" t="s">
        <v>6397</v>
      </c>
      <c r="C2135" s="6" t="s">
        <v>6398</v>
      </c>
      <c r="D2135" s="6" t="s">
        <v>6399</v>
      </c>
      <c r="E2135" s="6" t="s">
        <v>11</v>
      </c>
    </row>
    <row r="2136" spans="1:5">
      <c r="A2136" s="4">
        <v>2132</v>
      </c>
      <c r="B2136" s="5" t="s">
        <v>6400</v>
      </c>
      <c r="C2136" s="6" t="s">
        <v>6401</v>
      </c>
      <c r="D2136" s="6" t="s">
        <v>6402</v>
      </c>
      <c r="E2136" s="6" t="s">
        <v>11</v>
      </c>
    </row>
    <row r="2137" spans="1:5">
      <c r="A2137" s="4">
        <v>2133</v>
      </c>
      <c r="B2137" s="5" t="s">
        <v>6403</v>
      </c>
      <c r="C2137" s="6" t="s">
        <v>6404</v>
      </c>
      <c r="D2137" s="6" t="s">
        <v>6405</v>
      </c>
      <c r="E2137" s="6" t="s">
        <v>11</v>
      </c>
    </row>
    <row r="2138" spans="1:5">
      <c r="A2138" s="4">
        <v>2134</v>
      </c>
      <c r="B2138" s="5" t="s">
        <v>6406</v>
      </c>
      <c r="C2138" s="6" t="s">
        <v>6407</v>
      </c>
      <c r="D2138" s="6" t="s">
        <v>6408</v>
      </c>
      <c r="E2138" s="6" t="s">
        <v>11</v>
      </c>
    </row>
    <row r="2139" spans="1:5">
      <c r="A2139" s="4">
        <v>2135</v>
      </c>
      <c r="B2139" s="5" t="s">
        <v>6409</v>
      </c>
      <c r="C2139" s="6" t="s">
        <v>6410</v>
      </c>
      <c r="D2139" s="6" t="s">
        <v>6411</v>
      </c>
      <c r="E2139" s="6" t="s">
        <v>11</v>
      </c>
    </row>
    <row r="2140" spans="1:5">
      <c r="A2140" s="4">
        <v>2136</v>
      </c>
      <c r="B2140" s="5" t="s">
        <v>6412</v>
      </c>
      <c r="C2140" s="6" t="s">
        <v>6413</v>
      </c>
      <c r="D2140" s="6" t="s">
        <v>6414</v>
      </c>
      <c r="E2140" s="6" t="s">
        <v>11</v>
      </c>
    </row>
    <row r="2141" spans="1:5">
      <c r="A2141" s="4">
        <v>2137</v>
      </c>
      <c r="B2141" s="5" t="s">
        <v>6415</v>
      </c>
      <c r="C2141" s="6" t="s">
        <v>6416</v>
      </c>
      <c r="D2141" s="6" t="s">
        <v>6417</v>
      </c>
      <c r="E2141" s="6" t="s">
        <v>11</v>
      </c>
    </row>
    <row r="2142" spans="1:5">
      <c r="A2142" s="4">
        <v>2138</v>
      </c>
      <c r="B2142" s="5" t="s">
        <v>6418</v>
      </c>
      <c r="C2142" s="6" t="s">
        <v>6419</v>
      </c>
      <c r="D2142" s="6" t="s">
        <v>6420</v>
      </c>
      <c r="E2142" s="6" t="s">
        <v>11</v>
      </c>
    </row>
    <row r="2143" spans="1:5">
      <c r="A2143" s="4">
        <v>2139</v>
      </c>
      <c r="B2143" s="5" t="s">
        <v>6421</v>
      </c>
      <c r="C2143" s="6" t="s">
        <v>6422</v>
      </c>
      <c r="D2143" s="6" t="s">
        <v>6423</v>
      </c>
      <c r="E2143" s="6" t="s">
        <v>11</v>
      </c>
    </row>
    <row r="2144" spans="1:5">
      <c r="A2144" s="4">
        <v>2140</v>
      </c>
      <c r="B2144" s="5" t="s">
        <v>6424</v>
      </c>
      <c r="C2144" s="6" t="s">
        <v>6425</v>
      </c>
      <c r="D2144" s="6" t="s">
        <v>6426</v>
      </c>
      <c r="E2144" s="6" t="s">
        <v>11</v>
      </c>
    </row>
    <row r="2145" spans="1:5">
      <c r="A2145" s="4">
        <v>2141</v>
      </c>
      <c r="B2145" s="5" t="s">
        <v>6427</v>
      </c>
      <c r="C2145" s="6" t="s">
        <v>6428</v>
      </c>
      <c r="D2145" s="6" t="s">
        <v>6429</v>
      </c>
      <c r="E2145" s="6" t="s">
        <v>11</v>
      </c>
    </row>
    <row r="2146" spans="1:5">
      <c r="A2146" s="4">
        <v>2142</v>
      </c>
      <c r="B2146" s="5" t="s">
        <v>6430</v>
      </c>
      <c r="C2146" s="6" t="s">
        <v>6431</v>
      </c>
      <c r="D2146" s="6" t="s">
        <v>6432</v>
      </c>
      <c r="E2146" s="6" t="s">
        <v>11</v>
      </c>
    </row>
    <row r="2147" spans="1:5">
      <c r="A2147" s="4">
        <v>2143</v>
      </c>
      <c r="B2147" s="5" t="s">
        <v>6433</v>
      </c>
      <c r="C2147" s="6" t="s">
        <v>6434</v>
      </c>
      <c r="D2147" s="6" t="s">
        <v>6435</v>
      </c>
      <c r="E2147" s="6" t="s">
        <v>11</v>
      </c>
    </row>
    <row r="2148" spans="1:5">
      <c r="A2148" s="4">
        <v>2144</v>
      </c>
      <c r="B2148" s="5" t="s">
        <v>6436</v>
      </c>
      <c r="C2148" s="6" t="s">
        <v>6437</v>
      </c>
      <c r="D2148" s="6" t="s">
        <v>6438</v>
      </c>
      <c r="E2148" s="6" t="s">
        <v>11</v>
      </c>
    </row>
    <row r="2149" spans="1:5">
      <c r="A2149" s="4">
        <v>2145</v>
      </c>
      <c r="B2149" s="5" t="s">
        <v>6439</v>
      </c>
      <c r="C2149" s="6" t="s">
        <v>6440</v>
      </c>
      <c r="D2149" s="6" t="s">
        <v>6441</v>
      </c>
      <c r="E2149" s="6" t="s">
        <v>11</v>
      </c>
    </row>
    <row r="2150" spans="1:5">
      <c r="A2150" s="4">
        <v>2146</v>
      </c>
      <c r="B2150" s="5" t="s">
        <v>6442</v>
      </c>
      <c r="C2150" s="6" t="s">
        <v>6443</v>
      </c>
      <c r="D2150" s="6" t="s">
        <v>6444</v>
      </c>
      <c r="E2150" s="6" t="s">
        <v>11</v>
      </c>
    </row>
    <row r="2151" spans="1:5">
      <c r="A2151" s="4">
        <v>2147</v>
      </c>
      <c r="B2151" s="5" t="s">
        <v>6445</v>
      </c>
      <c r="C2151" s="6" t="s">
        <v>6446</v>
      </c>
      <c r="D2151" s="6" t="s">
        <v>6447</v>
      </c>
      <c r="E2151" s="6" t="s">
        <v>11</v>
      </c>
    </row>
    <row r="2152" spans="1:5">
      <c r="A2152" s="4">
        <v>2148</v>
      </c>
      <c r="B2152" s="5" t="s">
        <v>6448</v>
      </c>
      <c r="C2152" s="7" t="s">
        <v>6449</v>
      </c>
      <c r="D2152" s="6" t="s">
        <v>6450</v>
      </c>
      <c r="E2152" s="6" t="s">
        <v>11</v>
      </c>
    </row>
    <row r="2153" spans="1:5">
      <c r="A2153" s="4">
        <v>2149</v>
      </c>
      <c r="B2153" s="5" t="s">
        <v>6451</v>
      </c>
      <c r="C2153" s="6" t="s">
        <v>6452</v>
      </c>
      <c r="D2153" s="6" t="s">
        <v>6453</v>
      </c>
      <c r="E2153" s="6" t="s">
        <v>11</v>
      </c>
    </row>
    <row r="2154" spans="1:5">
      <c r="A2154" s="4">
        <v>2150</v>
      </c>
      <c r="B2154" s="5" t="s">
        <v>6454</v>
      </c>
      <c r="C2154" s="6" t="s">
        <v>6455</v>
      </c>
      <c r="D2154" s="6" t="s">
        <v>6456</v>
      </c>
      <c r="E2154" s="6" t="s">
        <v>11</v>
      </c>
    </row>
    <row r="2155" spans="1:5">
      <c r="A2155" s="4">
        <v>2151</v>
      </c>
      <c r="B2155" s="5" t="s">
        <v>6457</v>
      </c>
      <c r="C2155" s="6" t="s">
        <v>6458</v>
      </c>
      <c r="D2155" s="6" t="s">
        <v>6459</v>
      </c>
      <c r="E2155" s="6" t="s">
        <v>11</v>
      </c>
    </row>
    <row r="2156" spans="1:5">
      <c r="A2156" s="4">
        <v>2152</v>
      </c>
      <c r="B2156" s="5" t="s">
        <v>6460</v>
      </c>
      <c r="C2156" s="6" t="s">
        <v>6461</v>
      </c>
      <c r="D2156" s="6" t="s">
        <v>6462</v>
      </c>
      <c r="E2156" s="6" t="s">
        <v>11</v>
      </c>
    </row>
    <row r="2157" spans="1:5">
      <c r="A2157" s="4">
        <v>2153</v>
      </c>
      <c r="B2157" s="5" t="s">
        <v>6463</v>
      </c>
      <c r="C2157" s="6" t="s">
        <v>6464</v>
      </c>
      <c r="D2157" s="6" t="s">
        <v>6465</v>
      </c>
      <c r="E2157" s="6" t="s">
        <v>11</v>
      </c>
    </row>
    <row r="2158" spans="1:5">
      <c r="A2158" s="4">
        <v>2154</v>
      </c>
      <c r="B2158" s="5" t="s">
        <v>6466</v>
      </c>
      <c r="C2158" s="6" t="s">
        <v>6467</v>
      </c>
      <c r="D2158" s="6" t="s">
        <v>6468</v>
      </c>
      <c r="E2158" s="6" t="s">
        <v>11</v>
      </c>
    </row>
    <row r="2159" spans="1:5">
      <c r="A2159" s="4">
        <v>2155</v>
      </c>
      <c r="B2159" s="5" t="s">
        <v>6469</v>
      </c>
      <c r="C2159" s="6" t="s">
        <v>6470</v>
      </c>
      <c r="D2159" s="6" t="s">
        <v>6471</v>
      </c>
      <c r="E2159" s="6" t="s">
        <v>11</v>
      </c>
    </row>
    <row r="2160" spans="1:5">
      <c r="A2160" s="4">
        <v>2156</v>
      </c>
      <c r="B2160" s="5" t="s">
        <v>6472</v>
      </c>
      <c r="C2160" s="6" t="s">
        <v>6473</v>
      </c>
      <c r="D2160" s="6" t="s">
        <v>6474</v>
      </c>
      <c r="E2160" s="6" t="s">
        <v>11</v>
      </c>
    </row>
    <row r="2161" spans="1:5">
      <c r="A2161" s="4">
        <v>2157</v>
      </c>
      <c r="B2161" s="5" t="s">
        <v>6475</v>
      </c>
      <c r="C2161" s="6" t="s">
        <v>6476</v>
      </c>
      <c r="D2161" s="6" t="s">
        <v>6477</v>
      </c>
      <c r="E2161" s="6" t="s">
        <v>11</v>
      </c>
    </row>
    <row r="2162" spans="1:5">
      <c r="A2162" s="4">
        <v>2158</v>
      </c>
      <c r="B2162" s="5" t="s">
        <v>6478</v>
      </c>
      <c r="C2162" s="6" t="s">
        <v>6479</v>
      </c>
      <c r="D2162" s="6" t="s">
        <v>6480</v>
      </c>
      <c r="E2162" s="6" t="s">
        <v>11</v>
      </c>
    </row>
    <row r="2163" spans="1:5">
      <c r="A2163" s="4">
        <v>2159</v>
      </c>
      <c r="B2163" s="5" t="s">
        <v>6481</v>
      </c>
      <c r="C2163" s="6" t="s">
        <v>6482</v>
      </c>
      <c r="D2163" s="6" t="s">
        <v>6483</v>
      </c>
      <c r="E2163" s="6" t="s">
        <v>11</v>
      </c>
    </row>
    <row r="2164" spans="1:5">
      <c r="A2164" s="4">
        <v>2160</v>
      </c>
      <c r="B2164" s="5" t="s">
        <v>6484</v>
      </c>
      <c r="C2164" s="6" t="s">
        <v>6485</v>
      </c>
      <c r="D2164" s="6" t="s">
        <v>6486</v>
      </c>
      <c r="E2164" s="6" t="s">
        <v>11</v>
      </c>
    </row>
    <row r="2165" spans="1:5">
      <c r="A2165" s="4">
        <v>2161</v>
      </c>
      <c r="B2165" s="5" t="s">
        <v>6487</v>
      </c>
      <c r="C2165" s="6" t="s">
        <v>6488</v>
      </c>
      <c r="D2165" s="6" t="s">
        <v>6489</v>
      </c>
      <c r="E2165" s="6" t="s">
        <v>11</v>
      </c>
    </row>
    <row r="2166" spans="1:5">
      <c r="A2166" s="4">
        <v>2162</v>
      </c>
      <c r="B2166" s="5" t="s">
        <v>6490</v>
      </c>
      <c r="C2166" s="6" t="s">
        <v>6491</v>
      </c>
      <c r="D2166" s="6" t="s">
        <v>6492</v>
      </c>
      <c r="E2166" s="6" t="s">
        <v>11</v>
      </c>
    </row>
    <row r="2167" spans="1:5">
      <c r="A2167" s="4">
        <v>2163</v>
      </c>
      <c r="B2167" s="5" t="s">
        <v>6493</v>
      </c>
      <c r="C2167" s="6" t="s">
        <v>6494</v>
      </c>
      <c r="D2167" s="6" t="s">
        <v>6495</v>
      </c>
      <c r="E2167" s="6" t="s">
        <v>11</v>
      </c>
    </row>
    <row r="2168" spans="1:5">
      <c r="A2168" s="4">
        <v>2164</v>
      </c>
      <c r="B2168" s="5" t="s">
        <v>6496</v>
      </c>
      <c r="C2168" s="6" t="s">
        <v>6497</v>
      </c>
      <c r="D2168" s="6" t="s">
        <v>6498</v>
      </c>
      <c r="E2168" s="6" t="s">
        <v>11</v>
      </c>
    </row>
    <row r="2169" spans="1:5">
      <c r="A2169" s="4">
        <v>2165</v>
      </c>
      <c r="B2169" s="5" t="s">
        <v>6499</v>
      </c>
      <c r="C2169" s="6" t="s">
        <v>6500</v>
      </c>
      <c r="D2169" s="6" t="s">
        <v>6501</v>
      </c>
      <c r="E2169" s="6" t="s">
        <v>11</v>
      </c>
    </row>
    <row r="2170" spans="1:5">
      <c r="A2170" s="4">
        <v>2166</v>
      </c>
      <c r="B2170" s="5" t="s">
        <v>6502</v>
      </c>
      <c r="C2170" s="6" t="s">
        <v>6503</v>
      </c>
      <c r="D2170" s="6" t="s">
        <v>6504</v>
      </c>
      <c r="E2170" s="6" t="s">
        <v>11</v>
      </c>
    </row>
    <row r="2171" spans="1:5">
      <c r="A2171" s="4">
        <v>2167</v>
      </c>
      <c r="B2171" s="5" t="s">
        <v>6505</v>
      </c>
      <c r="C2171" s="6" t="s">
        <v>6506</v>
      </c>
      <c r="D2171" s="6" t="s">
        <v>6507</v>
      </c>
      <c r="E2171" s="6" t="s">
        <v>11</v>
      </c>
    </row>
    <row r="2172" spans="1:5">
      <c r="A2172" s="4">
        <v>2168</v>
      </c>
      <c r="B2172" s="5" t="s">
        <v>6508</v>
      </c>
      <c r="C2172" s="6" t="s">
        <v>6509</v>
      </c>
      <c r="D2172" s="6" t="s">
        <v>6510</v>
      </c>
      <c r="E2172" s="6" t="s">
        <v>11</v>
      </c>
    </row>
    <row r="2173" spans="1:5">
      <c r="A2173" s="4">
        <v>2169</v>
      </c>
      <c r="B2173" s="5" t="s">
        <v>6511</v>
      </c>
      <c r="C2173" s="6" t="s">
        <v>6512</v>
      </c>
      <c r="D2173" s="6" t="s">
        <v>6513</v>
      </c>
      <c r="E2173" s="6" t="s">
        <v>11</v>
      </c>
    </row>
    <row r="2174" spans="1:5">
      <c r="A2174" s="4">
        <v>2170</v>
      </c>
      <c r="B2174" s="5" t="s">
        <v>6514</v>
      </c>
      <c r="C2174" s="6" t="s">
        <v>6515</v>
      </c>
      <c r="D2174" s="6" t="s">
        <v>6516</v>
      </c>
      <c r="E2174" s="6" t="s">
        <v>11</v>
      </c>
    </row>
    <row r="2175" spans="1:5">
      <c r="A2175" s="4">
        <v>2171</v>
      </c>
      <c r="B2175" s="5" t="s">
        <v>6517</v>
      </c>
      <c r="C2175" s="8" t="s">
        <v>6518</v>
      </c>
      <c r="D2175" s="6" t="s">
        <v>6519</v>
      </c>
      <c r="E2175" s="6" t="s">
        <v>11</v>
      </c>
    </row>
    <row r="2176" spans="1:5">
      <c r="A2176" s="4">
        <v>2172</v>
      </c>
      <c r="B2176" s="5" t="s">
        <v>6520</v>
      </c>
      <c r="C2176" s="6" t="s">
        <v>6521</v>
      </c>
      <c r="D2176" s="6" t="s">
        <v>6522</v>
      </c>
      <c r="E2176" s="6" t="s">
        <v>11</v>
      </c>
    </row>
    <row r="2177" spans="1:5">
      <c r="A2177" s="4">
        <v>2173</v>
      </c>
      <c r="B2177" s="5" t="s">
        <v>6523</v>
      </c>
      <c r="C2177" s="6" t="s">
        <v>6524</v>
      </c>
      <c r="D2177" s="6" t="s">
        <v>6525</v>
      </c>
      <c r="E2177" s="6" t="s">
        <v>11</v>
      </c>
    </row>
    <row r="2178" spans="1:5">
      <c r="A2178" s="4">
        <v>2174</v>
      </c>
      <c r="B2178" s="5" t="s">
        <v>6526</v>
      </c>
      <c r="C2178" s="6" t="s">
        <v>6527</v>
      </c>
      <c r="D2178" s="6" t="s">
        <v>6528</v>
      </c>
      <c r="E2178" s="6" t="s">
        <v>11</v>
      </c>
    </row>
    <row r="2179" spans="1:5">
      <c r="A2179" s="4">
        <v>2175</v>
      </c>
      <c r="B2179" s="5" t="s">
        <v>6529</v>
      </c>
      <c r="C2179" s="6" t="s">
        <v>6530</v>
      </c>
      <c r="D2179" s="6" t="s">
        <v>6531</v>
      </c>
      <c r="E2179" s="6" t="s">
        <v>11</v>
      </c>
    </row>
    <row r="2180" spans="1:5">
      <c r="A2180" s="4">
        <v>2176</v>
      </c>
      <c r="B2180" s="5" t="s">
        <v>6532</v>
      </c>
      <c r="C2180" s="6" t="s">
        <v>6533</v>
      </c>
      <c r="D2180" s="6" t="s">
        <v>6534</v>
      </c>
      <c r="E2180" s="6" t="s">
        <v>11</v>
      </c>
    </row>
    <row r="2181" spans="1:5">
      <c r="A2181" s="4">
        <v>2177</v>
      </c>
      <c r="B2181" s="5" t="s">
        <v>6535</v>
      </c>
      <c r="C2181" s="6" t="s">
        <v>6536</v>
      </c>
      <c r="D2181" s="6" t="s">
        <v>6537</v>
      </c>
      <c r="E2181" s="6" t="s">
        <v>11</v>
      </c>
    </row>
    <row r="2182" spans="1:5">
      <c r="A2182" s="4">
        <v>2178</v>
      </c>
      <c r="B2182" s="5" t="s">
        <v>6538</v>
      </c>
      <c r="C2182" s="6" t="s">
        <v>6539</v>
      </c>
      <c r="D2182" s="6" t="s">
        <v>6540</v>
      </c>
      <c r="E2182" s="6" t="s">
        <v>11</v>
      </c>
    </row>
    <row r="2183" spans="1:5">
      <c r="A2183" s="4">
        <v>2179</v>
      </c>
      <c r="B2183" s="5" t="s">
        <v>6541</v>
      </c>
      <c r="C2183" s="6" t="s">
        <v>6542</v>
      </c>
      <c r="D2183" s="6" t="s">
        <v>6543</v>
      </c>
      <c r="E2183" s="6" t="s">
        <v>11</v>
      </c>
    </row>
    <row r="2184" spans="1:5">
      <c r="A2184" s="4">
        <v>2180</v>
      </c>
      <c r="B2184" s="5" t="s">
        <v>6544</v>
      </c>
      <c r="C2184" s="6" t="s">
        <v>6545</v>
      </c>
      <c r="D2184" s="6" t="s">
        <v>6546</v>
      </c>
      <c r="E2184" s="6" t="s">
        <v>11</v>
      </c>
    </row>
    <row r="2185" spans="1:5">
      <c r="A2185" s="4">
        <v>2181</v>
      </c>
      <c r="B2185" s="5" t="s">
        <v>6547</v>
      </c>
      <c r="C2185" s="6" t="s">
        <v>6548</v>
      </c>
      <c r="D2185" s="6" t="s">
        <v>6549</v>
      </c>
      <c r="E2185" s="6" t="s">
        <v>11</v>
      </c>
    </row>
    <row r="2186" spans="1:5">
      <c r="A2186" s="4">
        <v>2182</v>
      </c>
      <c r="B2186" s="5" t="s">
        <v>6550</v>
      </c>
      <c r="C2186" s="6" t="s">
        <v>6551</v>
      </c>
      <c r="D2186" s="6" t="s">
        <v>6552</v>
      </c>
      <c r="E2186" s="6" t="s">
        <v>11</v>
      </c>
    </row>
    <row r="2187" spans="1:5">
      <c r="A2187" s="4">
        <v>2183</v>
      </c>
      <c r="B2187" s="5" t="s">
        <v>6553</v>
      </c>
      <c r="C2187" s="6" t="s">
        <v>6554</v>
      </c>
      <c r="D2187" s="6" t="s">
        <v>6555</v>
      </c>
      <c r="E2187" s="6" t="s">
        <v>11</v>
      </c>
    </row>
    <row r="2188" spans="1:5">
      <c r="A2188" s="4">
        <v>2184</v>
      </c>
      <c r="B2188" s="5" t="s">
        <v>6556</v>
      </c>
      <c r="C2188" s="6" t="s">
        <v>6557</v>
      </c>
      <c r="D2188" s="6" t="s">
        <v>6558</v>
      </c>
      <c r="E2188" s="6" t="s">
        <v>11</v>
      </c>
    </row>
    <row r="2189" spans="1:5">
      <c r="A2189" s="4">
        <v>2185</v>
      </c>
      <c r="B2189" s="5" t="s">
        <v>6559</v>
      </c>
      <c r="C2189" s="6" t="s">
        <v>6560</v>
      </c>
      <c r="D2189" s="6" t="s">
        <v>6561</v>
      </c>
      <c r="E2189" s="6" t="s">
        <v>11</v>
      </c>
    </row>
    <row r="2190" spans="1:5">
      <c r="A2190" s="4">
        <v>2186</v>
      </c>
      <c r="B2190" s="5" t="s">
        <v>6562</v>
      </c>
      <c r="C2190" s="6" t="s">
        <v>6563</v>
      </c>
      <c r="D2190" s="6" t="s">
        <v>6564</v>
      </c>
      <c r="E2190" s="6" t="s">
        <v>11</v>
      </c>
    </row>
    <row r="2191" spans="1:5">
      <c r="A2191" s="4">
        <v>2187</v>
      </c>
      <c r="B2191" s="5" t="s">
        <v>6565</v>
      </c>
      <c r="C2191" s="6" t="s">
        <v>6566</v>
      </c>
      <c r="D2191" s="6" t="s">
        <v>6567</v>
      </c>
      <c r="E2191" s="6" t="s">
        <v>11</v>
      </c>
    </row>
    <row r="2192" spans="1:5">
      <c r="A2192" s="4">
        <v>2188</v>
      </c>
      <c r="B2192" s="5" t="s">
        <v>6568</v>
      </c>
      <c r="C2192" s="6" t="s">
        <v>6569</v>
      </c>
      <c r="D2192" s="6" t="s">
        <v>6570</v>
      </c>
      <c r="E2192" s="6" t="s">
        <v>11</v>
      </c>
    </row>
    <row r="2193" spans="1:5">
      <c r="A2193" s="4">
        <v>2189</v>
      </c>
      <c r="B2193" s="5" t="s">
        <v>6571</v>
      </c>
      <c r="C2193" s="6" t="s">
        <v>6572</v>
      </c>
      <c r="D2193" s="6" t="s">
        <v>6573</v>
      </c>
      <c r="E2193" s="6" t="s">
        <v>11</v>
      </c>
    </row>
    <row r="2194" spans="1:5">
      <c r="A2194" s="4">
        <v>2190</v>
      </c>
      <c r="B2194" s="5" t="s">
        <v>6574</v>
      </c>
      <c r="C2194" s="6" t="s">
        <v>6575</v>
      </c>
      <c r="D2194" s="6" t="s">
        <v>6576</v>
      </c>
      <c r="E2194" s="6" t="s">
        <v>11</v>
      </c>
    </row>
    <row r="2195" spans="1:5">
      <c r="A2195" s="4">
        <v>2191</v>
      </c>
      <c r="B2195" s="5" t="s">
        <v>6577</v>
      </c>
      <c r="C2195" s="6" t="s">
        <v>6578</v>
      </c>
      <c r="D2195" s="6" t="s">
        <v>6579</v>
      </c>
      <c r="E2195" s="6" t="s">
        <v>11</v>
      </c>
    </row>
    <row r="2196" spans="1:5">
      <c r="A2196" s="4">
        <v>2192</v>
      </c>
      <c r="B2196" s="5" t="s">
        <v>6580</v>
      </c>
      <c r="C2196" s="6" t="s">
        <v>6581</v>
      </c>
      <c r="D2196" s="6" t="s">
        <v>6582</v>
      </c>
      <c r="E2196" s="6" t="s">
        <v>11</v>
      </c>
    </row>
    <row r="2197" spans="1:5">
      <c r="A2197" s="4">
        <v>2193</v>
      </c>
      <c r="B2197" s="5" t="s">
        <v>6583</v>
      </c>
      <c r="C2197" s="6" t="s">
        <v>6584</v>
      </c>
      <c r="D2197" s="6" t="s">
        <v>6585</v>
      </c>
      <c r="E2197" s="6" t="s">
        <v>11</v>
      </c>
    </row>
    <row r="2198" spans="1:5">
      <c r="A2198" s="4">
        <v>2194</v>
      </c>
      <c r="B2198" s="5" t="s">
        <v>6586</v>
      </c>
      <c r="C2198" s="6" t="s">
        <v>6587</v>
      </c>
      <c r="D2198" s="6" t="s">
        <v>6588</v>
      </c>
      <c r="E2198" s="6" t="s">
        <v>11</v>
      </c>
    </row>
    <row r="2199" spans="1:5">
      <c r="A2199" s="4">
        <v>2195</v>
      </c>
      <c r="B2199" s="5" t="s">
        <v>6589</v>
      </c>
      <c r="C2199" s="6" t="s">
        <v>6590</v>
      </c>
      <c r="D2199" s="6" t="s">
        <v>6591</v>
      </c>
      <c r="E2199" s="6" t="s">
        <v>11</v>
      </c>
    </row>
    <row r="2200" spans="1:5">
      <c r="A2200" s="4">
        <v>2196</v>
      </c>
      <c r="B2200" s="5" t="s">
        <v>6592</v>
      </c>
      <c r="C2200" s="6" t="s">
        <v>6593</v>
      </c>
      <c r="D2200" s="6" t="s">
        <v>6594</v>
      </c>
      <c r="E2200" s="6" t="s">
        <v>11</v>
      </c>
    </row>
    <row r="2201" spans="1:5">
      <c r="A2201" s="4">
        <v>2197</v>
      </c>
      <c r="B2201" s="5" t="s">
        <v>6595</v>
      </c>
      <c r="C2201" s="6" t="s">
        <v>6596</v>
      </c>
      <c r="D2201" s="6" t="s">
        <v>6597</v>
      </c>
      <c r="E2201" s="6" t="s">
        <v>11</v>
      </c>
    </row>
    <row r="2202" spans="1:5">
      <c r="A2202" s="4">
        <v>2198</v>
      </c>
      <c r="B2202" s="5" t="s">
        <v>6598</v>
      </c>
      <c r="C2202" s="6" t="s">
        <v>6599</v>
      </c>
      <c r="D2202" s="6" t="s">
        <v>6600</v>
      </c>
      <c r="E2202" s="6" t="s">
        <v>11</v>
      </c>
    </row>
    <row r="2203" spans="1:5">
      <c r="A2203" s="4">
        <v>2199</v>
      </c>
      <c r="B2203" s="5" t="s">
        <v>6601</v>
      </c>
      <c r="C2203" s="6" t="s">
        <v>6602</v>
      </c>
      <c r="D2203" s="6" t="s">
        <v>6603</v>
      </c>
      <c r="E2203" s="6" t="s">
        <v>11</v>
      </c>
    </row>
    <row r="2204" spans="1:5">
      <c r="A2204" s="4">
        <v>2200</v>
      </c>
      <c r="B2204" s="5" t="s">
        <v>6604</v>
      </c>
      <c r="C2204" s="6" t="s">
        <v>6605</v>
      </c>
      <c r="D2204" s="6" t="s">
        <v>6606</v>
      </c>
      <c r="E2204" s="6" t="s">
        <v>11</v>
      </c>
    </row>
    <row r="2205" spans="1:5">
      <c r="A2205" s="4">
        <v>2201</v>
      </c>
      <c r="B2205" s="5" t="s">
        <v>6607</v>
      </c>
      <c r="C2205" s="6" t="s">
        <v>6608</v>
      </c>
      <c r="D2205" s="6" t="s">
        <v>6609</v>
      </c>
      <c r="E2205" s="6" t="s">
        <v>11</v>
      </c>
    </row>
    <row r="2206" spans="1:5">
      <c r="A2206" s="4">
        <v>2202</v>
      </c>
      <c r="B2206" s="5" t="s">
        <v>6610</v>
      </c>
      <c r="C2206" s="6" t="s">
        <v>6611</v>
      </c>
      <c r="D2206" s="6" t="s">
        <v>6612</v>
      </c>
      <c r="E2206" s="6" t="s">
        <v>11</v>
      </c>
    </row>
    <row r="2207" spans="1:5">
      <c r="A2207" s="4">
        <v>2203</v>
      </c>
      <c r="B2207" s="5" t="s">
        <v>6613</v>
      </c>
      <c r="C2207" s="6" t="s">
        <v>6614</v>
      </c>
      <c r="D2207" s="6" t="s">
        <v>6615</v>
      </c>
      <c r="E2207" s="6" t="s">
        <v>11</v>
      </c>
    </row>
    <row r="2208" spans="1:5">
      <c r="A2208" s="4">
        <v>2204</v>
      </c>
      <c r="B2208" s="5" t="s">
        <v>6616</v>
      </c>
      <c r="C2208" s="6" t="s">
        <v>6617</v>
      </c>
      <c r="D2208" s="6" t="s">
        <v>6618</v>
      </c>
      <c r="E2208" s="6" t="s">
        <v>11</v>
      </c>
    </row>
    <row r="2209" spans="1:5">
      <c r="A2209" s="4">
        <v>2205</v>
      </c>
      <c r="B2209" s="5" t="s">
        <v>6619</v>
      </c>
      <c r="C2209" s="6" t="s">
        <v>6620</v>
      </c>
      <c r="D2209" s="6" t="s">
        <v>6621</v>
      </c>
      <c r="E2209" s="6" t="s">
        <v>11</v>
      </c>
    </row>
    <row r="2210" spans="1:5">
      <c r="A2210" s="4">
        <v>2206</v>
      </c>
      <c r="B2210" s="5" t="s">
        <v>6622</v>
      </c>
      <c r="C2210" s="6" t="s">
        <v>6623</v>
      </c>
      <c r="D2210" s="6" t="s">
        <v>6624</v>
      </c>
      <c r="E2210" s="6" t="s">
        <v>11</v>
      </c>
    </row>
    <row r="2211" spans="1:5">
      <c r="A2211" s="4">
        <v>2207</v>
      </c>
      <c r="B2211" s="5" t="s">
        <v>6625</v>
      </c>
      <c r="C2211" s="6" t="s">
        <v>6626</v>
      </c>
      <c r="D2211" s="6" t="s">
        <v>6627</v>
      </c>
      <c r="E2211" s="6" t="s">
        <v>11</v>
      </c>
    </row>
    <row r="2212" spans="1:5">
      <c r="A2212" s="4">
        <v>2208</v>
      </c>
      <c r="B2212" s="5" t="s">
        <v>6628</v>
      </c>
      <c r="C2212" s="6" t="s">
        <v>6629</v>
      </c>
      <c r="D2212" s="6" t="s">
        <v>6630</v>
      </c>
      <c r="E2212" s="6" t="s">
        <v>11</v>
      </c>
    </row>
    <row r="2213" spans="1:5">
      <c r="A2213" s="4">
        <v>2209</v>
      </c>
      <c r="B2213" s="5" t="s">
        <v>6631</v>
      </c>
      <c r="C2213" s="6" t="s">
        <v>6632</v>
      </c>
      <c r="D2213" s="6" t="s">
        <v>6633</v>
      </c>
      <c r="E2213" s="6" t="s">
        <v>11</v>
      </c>
    </row>
    <row r="2214" spans="1:5">
      <c r="A2214" s="4">
        <v>2210</v>
      </c>
      <c r="B2214" s="5" t="s">
        <v>6634</v>
      </c>
      <c r="C2214" s="6" t="s">
        <v>6635</v>
      </c>
      <c r="D2214" s="6" t="s">
        <v>6636</v>
      </c>
      <c r="E2214" s="6" t="s">
        <v>11</v>
      </c>
    </row>
    <row r="2215" spans="1:5">
      <c r="A2215" s="4">
        <v>2211</v>
      </c>
      <c r="B2215" s="5" t="s">
        <v>6637</v>
      </c>
      <c r="C2215" s="6" t="s">
        <v>6638</v>
      </c>
      <c r="D2215" s="6" t="s">
        <v>6639</v>
      </c>
      <c r="E2215" s="6" t="s">
        <v>11</v>
      </c>
    </row>
    <row r="2216" spans="1:5">
      <c r="A2216" s="4">
        <v>2212</v>
      </c>
      <c r="B2216" s="5" t="s">
        <v>6640</v>
      </c>
      <c r="C2216" s="6" t="s">
        <v>6641</v>
      </c>
      <c r="D2216" s="6" t="s">
        <v>6642</v>
      </c>
      <c r="E2216" s="6" t="s">
        <v>11</v>
      </c>
    </row>
    <row r="2217" spans="1:5">
      <c r="A2217" s="4">
        <v>2213</v>
      </c>
      <c r="B2217" s="5" t="s">
        <v>6643</v>
      </c>
      <c r="C2217" s="6" t="s">
        <v>6644</v>
      </c>
      <c r="D2217" s="6" t="s">
        <v>6645</v>
      </c>
      <c r="E2217" s="6" t="s">
        <v>11</v>
      </c>
    </row>
    <row r="2218" spans="1:5">
      <c r="A2218" s="4">
        <v>2214</v>
      </c>
      <c r="B2218" s="5" t="s">
        <v>6646</v>
      </c>
      <c r="C2218" s="6" t="s">
        <v>6647</v>
      </c>
      <c r="D2218" s="6" t="s">
        <v>6648</v>
      </c>
      <c r="E2218" s="6" t="s">
        <v>11</v>
      </c>
    </row>
    <row r="2219" spans="1:5">
      <c r="A2219" s="4">
        <v>2215</v>
      </c>
      <c r="B2219" s="5" t="s">
        <v>6649</v>
      </c>
      <c r="C2219" s="6" t="s">
        <v>6650</v>
      </c>
      <c r="D2219" s="6" t="s">
        <v>6651</v>
      </c>
      <c r="E2219" s="6" t="s">
        <v>11</v>
      </c>
    </row>
    <row r="2220" spans="1:5">
      <c r="A2220" s="4">
        <v>2216</v>
      </c>
      <c r="B2220" s="5" t="s">
        <v>6652</v>
      </c>
      <c r="C2220" s="6" t="s">
        <v>6653</v>
      </c>
      <c r="D2220" s="6" t="s">
        <v>6654</v>
      </c>
      <c r="E2220" s="6" t="s">
        <v>11</v>
      </c>
    </row>
    <row r="2221" spans="1:5">
      <c r="A2221" s="4">
        <v>2217</v>
      </c>
      <c r="B2221" s="5" t="s">
        <v>6655</v>
      </c>
      <c r="C2221" s="6" t="s">
        <v>6656</v>
      </c>
      <c r="D2221" s="6" t="s">
        <v>6657</v>
      </c>
      <c r="E2221" s="6" t="s">
        <v>11</v>
      </c>
    </row>
    <row r="2222" spans="1:5">
      <c r="A2222" s="4">
        <v>2218</v>
      </c>
      <c r="B2222" s="5" t="s">
        <v>6658</v>
      </c>
      <c r="C2222" s="6" t="s">
        <v>6659</v>
      </c>
      <c r="D2222" s="6" t="s">
        <v>6660</v>
      </c>
      <c r="E2222" s="6" t="s">
        <v>11</v>
      </c>
    </row>
    <row r="2223" spans="1:5">
      <c r="A2223" s="4">
        <v>2219</v>
      </c>
      <c r="B2223" s="5" t="s">
        <v>6661</v>
      </c>
      <c r="C2223" s="6" t="s">
        <v>6662</v>
      </c>
      <c r="D2223" s="6" t="s">
        <v>6663</v>
      </c>
      <c r="E2223" s="6" t="s">
        <v>11</v>
      </c>
    </row>
    <row r="2224" spans="1:5">
      <c r="A2224" s="4">
        <v>2220</v>
      </c>
      <c r="B2224" s="5" t="s">
        <v>6664</v>
      </c>
      <c r="C2224" s="6" t="s">
        <v>6665</v>
      </c>
      <c r="D2224" s="6" t="s">
        <v>6666</v>
      </c>
      <c r="E2224" s="6" t="s">
        <v>11</v>
      </c>
    </row>
    <row r="2225" spans="1:5">
      <c r="A2225" s="4">
        <v>2221</v>
      </c>
      <c r="B2225" s="5" t="s">
        <v>6667</v>
      </c>
      <c r="C2225" s="6" t="s">
        <v>6668</v>
      </c>
      <c r="D2225" s="6" t="s">
        <v>6669</v>
      </c>
      <c r="E2225" s="6" t="s">
        <v>11</v>
      </c>
    </row>
    <row r="2226" spans="1:5">
      <c r="A2226" s="4">
        <v>2222</v>
      </c>
      <c r="B2226" s="5" t="s">
        <v>6670</v>
      </c>
      <c r="C2226" s="6" t="s">
        <v>6671</v>
      </c>
      <c r="D2226" s="6" t="s">
        <v>6672</v>
      </c>
      <c r="E2226" s="6" t="s">
        <v>11</v>
      </c>
    </row>
    <row r="2227" spans="1:5">
      <c r="A2227" s="4">
        <v>2223</v>
      </c>
      <c r="B2227" s="5" t="s">
        <v>6673</v>
      </c>
      <c r="C2227" s="6" t="s">
        <v>6674</v>
      </c>
      <c r="D2227" s="6" t="s">
        <v>6675</v>
      </c>
      <c r="E2227" s="6" t="s">
        <v>11</v>
      </c>
    </row>
    <row r="2228" spans="1:5">
      <c r="A2228" s="4">
        <v>2224</v>
      </c>
      <c r="B2228" s="5" t="s">
        <v>6676</v>
      </c>
      <c r="C2228" s="6" t="s">
        <v>6677</v>
      </c>
      <c r="D2228" s="6" t="s">
        <v>6678</v>
      </c>
      <c r="E2228" s="6" t="s">
        <v>11</v>
      </c>
    </row>
    <row r="2229" spans="1:5">
      <c r="A2229" s="4">
        <v>2225</v>
      </c>
      <c r="B2229" s="5" t="s">
        <v>6679</v>
      </c>
      <c r="C2229" s="6" t="s">
        <v>6680</v>
      </c>
      <c r="D2229" s="6" t="s">
        <v>6681</v>
      </c>
      <c r="E2229" s="6" t="s">
        <v>11</v>
      </c>
    </row>
    <row r="2230" spans="1:5">
      <c r="A2230" s="4">
        <v>2226</v>
      </c>
      <c r="B2230" s="5" t="s">
        <v>6682</v>
      </c>
      <c r="C2230" s="6" t="s">
        <v>6683</v>
      </c>
      <c r="D2230" s="6" t="s">
        <v>6684</v>
      </c>
      <c r="E2230" s="6" t="s">
        <v>11</v>
      </c>
    </row>
    <row r="2231" spans="1:5">
      <c r="A2231" s="4">
        <v>2227</v>
      </c>
      <c r="B2231" s="5" t="s">
        <v>6685</v>
      </c>
      <c r="C2231" s="6" t="s">
        <v>6686</v>
      </c>
      <c r="D2231" s="6" t="s">
        <v>6687</v>
      </c>
      <c r="E2231" s="6" t="s">
        <v>11</v>
      </c>
    </row>
    <row r="2232" spans="1:5">
      <c r="A2232" s="4">
        <v>2228</v>
      </c>
      <c r="B2232" s="5" t="s">
        <v>6688</v>
      </c>
      <c r="C2232" s="6" t="s">
        <v>6689</v>
      </c>
      <c r="D2232" s="6" t="s">
        <v>6690</v>
      </c>
      <c r="E2232" s="6" t="s">
        <v>11</v>
      </c>
    </row>
    <row r="2233" spans="1:5">
      <c r="A2233" s="4">
        <v>2229</v>
      </c>
      <c r="B2233" s="5" t="s">
        <v>6691</v>
      </c>
      <c r="C2233" s="6" t="s">
        <v>6692</v>
      </c>
      <c r="D2233" s="6" t="s">
        <v>6693</v>
      </c>
      <c r="E2233" s="6" t="s">
        <v>11</v>
      </c>
    </row>
    <row r="2234" spans="1:5">
      <c r="A2234" s="4">
        <v>2230</v>
      </c>
      <c r="B2234" s="5" t="s">
        <v>6694</v>
      </c>
      <c r="C2234" s="6" t="s">
        <v>6695</v>
      </c>
      <c r="D2234" s="6" t="s">
        <v>6696</v>
      </c>
      <c r="E2234" s="6" t="s">
        <v>11</v>
      </c>
    </row>
    <row r="2235" spans="1:5">
      <c r="A2235" s="4">
        <v>2231</v>
      </c>
      <c r="B2235" s="5" t="s">
        <v>6697</v>
      </c>
      <c r="C2235" s="6" t="s">
        <v>6698</v>
      </c>
      <c r="D2235" s="6" t="s">
        <v>6699</v>
      </c>
      <c r="E2235" s="6" t="s">
        <v>11</v>
      </c>
    </row>
    <row r="2236" spans="1:5">
      <c r="A2236" s="4">
        <v>2232</v>
      </c>
      <c r="B2236" s="5" t="s">
        <v>6700</v>
      </c>
      <c r="C2236" s="6" t="s">
        <v>6701</v>
      </c>
      <c r="D2236" s="6" t="s">
        <v>6702</v>
      </c>
      <c r="E2236" s="6" t="s">
        <v>11</v>
      </c>
    </row>
    <row r="2237" spans="1:5">
      <c r="A2237" s="4">
        <v>2233</v>
      </c>
      <c r="B2237" s="5" t="s">
        <v>6703</v>
      </c>
      <c r="C2237" s="6" t="s">
        <v>6704</v>
      </c>
      <c r="D2237" s="6" t="s">
        <v>6705</v>
      </c>
      <c r="E2237" s="6" t="s">
        <v>11</v>
      </c>
    </row>
    <row r="2238" spans="1:5">
      <c r="A2238" s="4">
        <v>2234</v>
      </c>
      <c r="B2238" s="5" t="s">
        <v>6706</v>
      </c>
      <c r="C2238" s="6" t="s">
        <v>6707</v>
      </c>
      <c r="D2238" s="6" t="s">
        <v>6708</v>
      </c>
      <c r="E2238" s="6" t="s">
        <v>11</v>
      </c>
    </row>
    <row r="2239" spans="1:5">
      <c r="A2239" s="4">
        <v>2235</v>
      </c>
      <c r="B2239" s="5" t="s">
        <v>6709</v>
      </c>
      <c r="C2239" s="6" t="s">
        <v>6710</v>
      </c>
      <c r="D2239" s="6" t="s">
        <v>6711</v>
      </c>
      <c r="E2239" s="6" t="s">
        <v>11</v>
      </c>
    </row>
    <row r="2240" spans="1:5">
      <c r="A2240" s="4">
        <v>2236</v>
      </c>
      <c r="B2240" s="5" t="s">
        <v>6712</v>
      </c>
      <c r="C2240" s="6" t="s">
        <v>6713</v>
      </c>
      <c r="D2240" s="6" t="s">
        <v>6714</v>
      </c>
      <c r="E2240" s="6" t="s">
        <v>11</v>
      </c>
    </row>
    <row r="2241" spans="1:5">
      <c r="A2241" s="4">
        <v>2237</v>
      </c>
      <c r="B2241" s="5" t="s">
        <v>6715</v>
      </c>
      <c r="C2241" s="6" t="s">
        <v>6716</v>
      </c>
      <c r="D2241" s="6" t="s">
        <v>6717</v>
      </c>
      <c r="E2241" s="6" t="s">
        <v>11</v>
      </c>
    </row>
    <row r="2242" spans="1:5">
      <c r="A2242" s="4">
        <v>2238</v>
      </c>
      <c r="B2242" s="5" t="s">
        <v>6718</v>
      </c>
      <c r="C2242" s="6" t="s">
        <v>6719</v>
      </c>
      <c r="D2242" s="6" t="s">
        <v>6720</v>
      </c>
      <c r="E2242" s="6" t="s">
        <v>11</v>
      </c>
    </row>
    <row r="2243" spans="1:5">
      <c r="A2243" s="4">
        <v>2239</v>
      </c>
      <c r="B2243" s="5" t="s">
        <v>6721</v>
      </c>
      <c r="C2243" s="6" t="s">
        <v>6722</v>
      </c>
      <c r="D2243" s="6" t="s">
        <v>6723</v>
      </c>
      <c r="E2243" s="6" t="s">
        <v>11</v>
      </c>
    </row>
    <row r="2244" spans="1:5">
      <c r="A2244" s="4">
        <v>2240</v>
      </c>
      <c r="B2244" s="5" t="s">
        <v>6724</v>
      </c>
      <c r="C2244" s="6" t="s">
        <v>6725</v>
      </c>
      <c r="D2244" s="6" t="s">
        <v>6726</v>
      </c>
      <c r="E2244" s="6" t="s">
        <v>11</v>
      </c>
    </row>
    <row r="2245" spans="1:5">
      <c r="A2245" s="4">
        <v>2241</v>
      </c>
      <c r="B2245" s="5" t="s">
        <v>6727</v>
      </c>
      <c r="C2245" s="6" t="s">
        <v>6728</v>
      </c>
      <c r="D2245" s="6" t="s">
        <v>6729</v>
      </c>
      <c r="E2245" s="6" t="s">
        <v>11</v>
      </c>
    </row>
    <row r="2246" spans="1:5">
      <c r="A2246" s="4">
        <v>2242</v>
      </c>
      <c r="B2246" s="5" t="s">
        <v>6730</v>
      </c>
      <c r="C2246" s="6" t="s">
        <v>6731</v>
      </c>
      <c r="D2246" s="6" t="s">
        <v>6732</v>
      </c>
      <c r="E2246" s="6" t="s">
        <v>11</v>
      </c>
    </row>
    <row r="2247" spans="1:5">
      <c r="A2247" s="4">
        <v>2243</v>
      </c>
      <c r="B2247" s="5" t="s">
        <v>6733</v>
      </c>
      <c r="C2247" s="6" t="s">
        <v>6734</v>
      </c>
      <c r="D2247" s="6" t="s">
        <v>6735</v>
      </c>
      <c r="E2247" s="6" t="s">
        <v>11</v>
      </c>
    </row>
    <row r="2248" spans="1:5">
      <c r="A2248" s="4">
        <v>2244</v>
      </c>
      <c r="B2248" s="5" t="s">
        <v>6736</v>
      </c>
      <c r="C2248" s="6" t="s">
        <v>6737</v>
      </c>
      <c r="D2248" s="6" t="s">
        <v>6738</v>
      </c>
      <c r="E2248" s="6" t="s">
        <v>11</v>
      </c>
    </row>
    <row r="2249" spans="1:5">
      <c r="A2249" s="4">
        <v>2245</v>
      </c>
      <c r="B2249" s="5" t="s">
        <v>6739</v>
      </c>
      <c r="C2249" s="6" t="s">
        <v>6740</v>
      </c>
      <c r="D2249" s="6" t="s">
        <v>6741</v>
      </c>
      <c r="E2249" s="6" t="s">
        <v>11</v>
      </c>
    </row>
    <row r="2250" spans="1:5">
      <c r="A2250" s="4">
        <v>2246</v>
      </c>
      <c r="B2250" s="5" t="s">
        <v>6742</v>
      </c>
      <c r="C2250" s="6" t="s">
        <v>6743</v>
      </c>
      <c r="D2250" s="6" t="s">
        <v>6744</v>
      </c>
      <c r="E2250" s="6" t="s">
        <v>11</v>
      </c>
    </row>
    <row r="2251" spans="1:5">
      <c r="A2251" s="4">
        <v>2247</v>
      </c>
      <c r="B2251" s="5" t="s">
        <v>6745</v>
      </c>
      <c r="C2251" s="6" t="s">
        <v>6746</v>
      </c>
      <c r="D2251" s="6" t="s">
        <v>6747</v>
      </c>
      <c r="E2251" s="6" t="s">
        <v>11</v>
      </c>
    </row>
    <row r="2252" spans="1:5">
      <c r="A2252" s="4">
        <v>2248</v>
      </c>
      <c r="B2252" s="5" t="s">
        <v>6748</v>
      </c>
      <c r="C2252" s="6" t="s">
        <v>6749</v>
      </c>
      <c r="D2252" s="6" t="s">
        <v>6750</v>
      </c>
      <c r="E2252" s="6" t="s">
        <v>11</v>
      </c>
    </row>
    <row r="2253" spans="1:5">
      <c r="A2253" s="4">
        <v>2249</v>
      </c>
      <c r="B2253" s="5" t="s">
        <v>6751</v>
      </c>
      <c r="C2253" s="6" t="s">
        <v>6752</v>
      </c>
      <c r="D2253" s="6" t="s">
        <v>6753</v>
      </c>
      <c r="E2253" s="6" t="s">
        <v>11</v>
      </c>
    </row>
    <row r="2254" spans="1:5">
      <c r="A2254" s="4">
        <v>2250</v>
      </c>
      <c r="B2254" s="5" t="s">
        <v>6754</v>
      </c>
      <c r="C2254" s="6" t="s">
        <v>6755</v>
      </c>
      <c r="D2254" s="6" t="s">
        <v>6756</v>
      </c>
      <c r="E2254" s="6" t="s">
        <v>11</v>
      </c>
    </row>
    <row r="2255" spans="1:5">
      <c r="A2255" s="4">
        <v>2251</v>
      </c>
      <c r="B2255" s="5" t="s">
        <v>6757</v>
      </c>
      <c r="C2255" s="6" t="s">
        <v>6758</v>
      </c>
      <c r="D2255" s="6" t="s">
        <v>6759</v>
      </c>
      <c r="E2255" s="6" t="s">
        <v>11</v>
      </c>
    </row>
    <row r="2256" spans="1:5">
      <c r="A2256" s="4">
        <v>2252</v>
      </c>
      <c r="B2256" s="5" t="s">
        <v>6760</v>
      </c>
      <c r="C2256" s="6" t="s">
        <v>6761</v>
      </c>
      <c r="D2256" s="6" t="s">
        <v>6762</v>
      </c>
      <c r="E2256" s="6" t="s">
        <v>11</v>
      </c>
    </row>
    <row r="2257" spans="1:5">
      <c r="A2257" s="4">
        <v>2253</v>
      </c>
      <c r="B2257" s="5" t="s">
        <v>6763</v>
      </c>
      <c r="C2257" s="6" t="s">
        <v>6764</v>
      </c>
      <c r="D2257" s="6" t="s">
        <v>6765</v>
      </c>
      <c r="E2257" s="6" t="s">
        <v>11</v>
      </c>
    </row>
    <row r="2258" spans="1:5">
      <c r="A2258" s="4">
        <v>2254</v>
      </c>
      <c r="B2258" s="5" t="s">
        <v>6766</v>
      </c>
      <c r="C2258" s="6" t="s">
        <v>6767</v>
      </c>
      <c r="D2258" s="6" t="s">
        <v>6768</v>
      </c>
      <c r="E2258" s="6" t="s">
        <v>11</v>
      </c>
    </row>
    <row r="2259" spans="1:5">
      <c r="A2259" s="4">
        <v>2255</v>
      </c>
      <c r="B2259" s="5" t="s">
        <v>6769</v>
      </c>
      <c r="C2259" s="6" t="s">
        <v>6770</v>
      </c>
      <c r="D2259" s="6" t="s">
        <v>6771</v>
      </c>
      <c r="E2259" s="6" t="s">
        <v>11</v>
      </c>
    </row>
    <row r="2260" spans="1:5">
      <c r="A2260" s="4">
        <v>2256</v>
      </c>
      <c r="B2260" s="5" t="s">
        <v>6772</v>
      </c>
      <c r="C2260" s="6" t="s">
        <v>6773</v>
      </c>
      <c r="D2260" s="6" t="s">
        <v>6774</v>
      </c>
      <c r="E2260" s="6" t="s">
        <v>11</v>
      </c>
    </row>
    <row r="2261" spans="1:5">
      <c r="A2261" s="4">
        <v>2257</v>
      </c>
      <c r="B2261" s="5" t="s">
        <v>6775</v>
      </c>
      <c r="C2261" s="6" t="s">
        <v>6776</v>
      </c>
      <c r="D2261" s="6" t="s">
        <v>6777</v>
      </c>
      <c r="E2261" s="6" t="s">
        <v>11</v>
      </c>
    </row>
    <row r="2262" spans="1:5">
      <c r="A2262" s="4">
        <v>2258</v>
      </c>
      <c r="B2262" s="5" t="s">
        <v>6778</v>
      </c>
      <c r="C2262" s="6" t="s">
        <v>6779</v>
      </c>
      <c r="D2262" s="6" t="s">
        <v>6780</v>
      </c>
      <c r="E2262" s="6" t="s">
        <v>11</v>
      </c>
    </row>
    <row r="2263" spans="1:5">
      <c r="A2263" s="4">
        <v>2259</v>
      </c>
      <c r="B2263" s="5" t="s">
        <v>6781</v>
      </c>
      <c r="C2263" s="6" t="s">
        <v>6782</v>
      </c>
      <c r="D2263" s="6" t="s">
        <v>6783</v>
      </c>
      <c r="E2263" s="6" t="s">
        <v>11</v>
      </c>
    </row>
    <row r="2264" spans="1:5">
      <c r="A2264" s="4">
        <v>2260</v>
      </c>
      <c r="B2264" s="5" t="s">
        <v>6784</v>
      </c>
      <c r="C2264" s="6" t="s">
        <v>6785</v>
      </c>
      <c r="D2264" s="6" t="s">
        <v>6786</v>
      </c>
      <c r="E2264" s="6" t="s">
        <v>11</v>
      </c>
    </row>
    <row r="2265" spans="1:5">
      <c r="A2265" s="4">
        <v>2261</v>
      </c>
      <c r="B2265" s="5" t="s">
        <v>6787</v>
      </c>
      <c r="C2265" s="6" t="s">
        <v>6788</v>
      </c>
      <c r="D2265" s="6" t="s">
        <v>6789</v>
      </c>
      <c r="E2265" s="6" t="s">
        <v>11</v>
      </c>
    </row>
    <row r="2266" spans="1:5">
      <c r="A2266" s="4">
        <v>2262</v>
      </c>
      <c r="B2266" s="5" t="s">
        <v>6790</v>
      </c>
      <c r="C2266" s="6" t="s">
        <v>6791</v>
      </c>
      <c r="D2266" s="6" t="s">
        <v>6792</v>
      </c>
      <c r="E2266" s="6" t="s">
        <v>11</v>
      </c>
    </row>
    <row r="2267" spans="1:5">
      <c r="A2267" s="4">
        <v>2263</v>
      </c>
      <c r="B2267" s="5" t="s">
        <v>6793</v>
      </c>
      <c r="C2267" s="6" t="s">
        <v>6794</v>
      </c>
      <c r="D2267" s="6" t="s">
        <v>6795</v>
      </c>
      <c r="E2267" s="6" t="s">
        <v>11</v>
      </c>
    </row>
    <row r="2268" spans="1:5">
      <c r="A2268" s="4">
        <v>2264</v>
      </c>
      <c r="B2268" s="5" t="s">
        <v>6796</v>
      </c>
      <c r="C2268" s="6" t="s">
        <v>6797</v>
      </c>
      <c r="D2268" s="6" t="s">
        <v>6798</v>
      </c>
      <c r="E2268" s="6" t="s">
        <v>11</v>
      </c>
    </row>
    <row r="2269" spans="1:5">
      <c r="A2269" s="4">
        <v>2265</v>
      </c>
      <c r="B2269" s="5" t="s">
        <v>6799</v>
      </c>
      <c r="C2269" s="6" t="s">
        <v>6800</v>
      </c>
      <c r="D2269" s="6" t="s">
        <v>6801</v>
      </c>
      <c r="E2269" s="6" t="s">
        <v>11</v>
      </c>
    </row>
    <row r="2270" spans="1:5">
      <c r="A2270" s="4">
        <v>2266</v>
      </c>
      <c r="B2270" s="5" t="s">
        <v>6802</v>
      </c>
      <c r="C2270" s="6" t="s">
        <v>6803</v>
      </c>
      <c r="D2270" s="6" t="s">
        <v>6804</v>
      </c>
      <c r="E2270" s="6" t="s">
        <v>11</v>
      </c>
    </row>
    <row r="2271" spans="1:5">
      <c r="A2271" s="4">
        <v>2267</v>
      </c>
      <c r="B2271" s="5" t="s">
        <v>6805</v>
      </c>
      <c r="C2271" s="6" t="s">
        <v>6806</v>
      </c>
      <c r="D2271" s="6" t="s">
        <v>6807</v>
      </c>
      <c r="E2271" s="6" t="s">
        <v>11</v>
      </c>
    </row>
    <row r="2272" spans="1:5">
      <c r="A2272" s="4">
        <v>2268</v>
      </c>
      <c r="B2272" s="5" t="s">
        <v>6808</v>
      </c>
      <c r="C2272" s="6" t="s">
        <v>6809</v>
      </c>
      <c r="D2272" s="6" t="s">
        <v>6810</v>
      </c>
      <c r="E2272" s="6" t="s">
        <v>11</v>
      </c>
    </row>
    <row r="2273" spans="1:5">
      <c r="A2273" s="4">
        <v>2269</v>
      </c>
      <c r="B2273" s="5" t="s">
        <v>6811</v>
      </c>
      <c r="C2273" s="6" t="s">
        <v>6812</v>
      </c>
      <c r="D2273" s="6" t="s">
        <v>6813</v>
      </c>
      <c r="E2273" s="6" t="s">
        <v>11</v>
      </c>
    </row>
    <row r="2274" spans="1:5">
      <c r="A2274" s="4">
        <v>2270</v>
      </c>
      <c r="B2274" s="5" t="s">
        <v>6814</v>
      </c>
      <c r="C2274" s="6" t="s">
        <v>6815</v>
      </c>
      <c r="D2274" s="6" t="s">
        <v>6816</v>
      </c>
      <c r="E2274" s="6" t="s">
        <v>11</v>
      </c>
    </row>
    <row r="2275" spans="1:5">
      <c r="A2275" s="4">
        <v>2271</v>
      </c>
      <c r="B2275" s="5" t="s">
        <v>6817</v>
      </c>
      <c r="C2275" s="6" t="s">
        <v>6818</v>
      </c>
      <c r="D2275" s="6" t="s">
        <v>6819</v>
      </c>
      <c r="E2275" s="6" t="s">
        <v>11</v>
      </c>
    </row>
    <row r="2276" spans="1:5">
      <c r="A2276" s="4">
        <v>2272</v>
      </c>
      <c r="B2276" s="5" t="s">
        <v>6820</v>
      </c>
      <c r="C2276" s="6" t="s">
        <v>6821</v>
      </c>
      <c r="D2276" s="6" t="s">
        <v>6822</v>
      </c>
      <c r="E2276" s="6" t="s">
        <v>11</v>
      </c>
    </row>
    <row r="2277" spans="1:5">
      <c r="A2277" s="4">
        <v>2273</v>
      </c>
      <c r="B2277" s="5" t="s">
        <v>6823</v>
      </c>
      <c r="C2277" s="6" t="s">
        <v>6824</v>
      </c>
      <c r="D2277" s="6" t="s">
        <v>6825</v>
      </c>
      <c r="E2277" s="6" t="s">
        <v>11</v>
      </c>
    </row>
    <row r="2278" spans="1:5">
      <c r="A2278" s="4">
        <v>2274</v>
      </c>
      <c r="B2278" s="5" t="s">
        <v>6826</v>
      </c>
      <c r="C2278" s="6" t="s">
        <v>6827</v>
      </c>
      <c r="D2278" s="6" t="s">
        <v>6828</v>
      </c>
      <c r="E2278" s="6" t="s">
        <v>11</v>
      </c>
    </row>
    <row r="2279" spans="1:5">
      <c r="A2279" s="4">
        <v>2275</v>
      </c>
      <c r="B2279" s="5" t="s">
        <v>6829</v>
      </c>
      <c r="C2279" s="6" t="s">
        <v>6830</v>
      </c>
      <c r="D2279" s="6" t="s">
        <v>6831</v>
      </c>
      <c r="E2279" s="6" t="s">
        <v>11</v>
      </c>
    </row>
    <row r="2280" spans="1:5">
      <c r="A2280" s="4">
        <v>2276</v>
      </c>
      <c r="B2280" s="5" t="s">
        <v>6832</v>
      </c>
      <c r="C2280" s="6" t="s">
        <v>6833</v>
      </c>
      <c r="D2280" s="6" t="s">
        <v>6834</v>
      </c>
      <c r="E2280" s="6" t="s">
        <v>11</v>
      </c>
    </row>
    <row r="2281" spans="1:5">
      <c r="A2281" s="4">
        <v>2277</v>
      </c>
      <c r="B2281" s="5" t="s">
        <v>6835</v>
      </c>
      <c r="C2281" s="6" t="s">
        <v>6836</v>
      </c>
      <c r="D2281" s="6" t="s">
        <v>6837</v>
      </c>
      <c r="E2281" s="6" t="s">
        <v>11</v>
      </c>
    </row>
    <row r="2282" spans="1:5">
      <c r="A2282" s="4">
        <v>2278</v>
      </c>
      <c r="B2282" s="5" t="s">
        <v>6838</v>
      </c>
      <c r="C2282" s="6" t="s">
        <v>6839</v>
      </c>
      <c r="D2282" s="6" t="s">
        <v>6840</v>
      </c>
      <c r="E2282" s="6" t="s">
        <v>11</v>
      </c>
    </row>
    <row r="2283" spans="1:5">
      <c r="A2283" s="4">
        <v>2279</v>
      </c>
      <c r="B2283" s="5" t="s">
        <v>6841</v>
      </c>
      <c r="C2283" s="6" t="s">
        <v>6842</v>
      </c>
      <c r="D2283" s="6" t="s">
        <v>6843</v>
      </c>
      <c r="E2283" s="6" t="s">
        <v>11</v>
      </c>
    </row>
    <row r="2284" spans="1:5">
      <c r="A2284" s="4">
        <v>2280</v>
      </c>
      <c r="B2284" s="5" t="s">
        <v>6844</v>
      </c>
      <c r="C2284" s="6" t="s">
        <v>6845</v>
      </c>
      <c r="D2284" s="6" t="s">
        <v>6846</v>
      </c>
      <c r="E2284" s="6" t="s">
        <v>11</v>
      </c>
    </row>
    <row r="2285" spans="1:5">
      <c r="A2285" s="4">
        <v>2281</v>
      </c>
      <c r="B2285" s="5" t="s">
        <v>6847</v>
      </c>
      <c r="C2285" s="6" t="s">
        <v>6848</v>
      </c>
      <c r="D2285" s="6" t="s">
        <v>6849</v>
      </c>
      <c r="E2285" s="6" t="s">
        <v>11</v>
      </c>
    </row>
    <row r="2286" spans="1:5">
      <c r="A2286" s="4">
        <v>2282</v>
      </c>
      <c r="B2286" s="5" t="s">
        <v>6850</v>
      </c>
      <c r="C2286" s="6" t="s">
        <v>6851</v>
      </c>
      <c r="D2286" s="6" t="s">
        <v>6852</v>
      </c>
      <c r="E2286" s="6" t="s">
        <v>11</v>
      </c>
    </row>
    <row r="2287" spans="1:5">
      <c r="A2287" s="4">
        <v>2283</v>
      </c>
      <c r="B2287" s="5" t="s">
        <v>6853</v>
      </c>
      <c r="C2287" s="6" t="s">
        <v>6854</v>
      </c>
      <c r="D2287" s="6" t="s">
        <v>6855</v>
      </c>
      <c r="E2287" s="6" t="s">
        <v>11</v>
      </c>
    </row>
    <row r="2288" spans="1:5">
      <c r="A2288" s="4">
        <v>2284</v>
      </c>
      <c r="B2288" s="5" t="s">
        <v>6856</v>
      </c>
      <c r="C2288" s="6" t="s">
        <v>6857</v>
      </c>
      <c r="D2288" s="6" t="s">
        <v>6858</v>
      </c>
      <c r="E2288" s="6" t="s">
        <v>11</v>
      </c>
    </row>
    <row r="2289" spans="1:5">
      <c r="A2289" s="4">
        <v>2285</v>
      </c>
      <c r="B2289" s="5" t="s">
        <v>6859</v>
      </c>
      <c r="C2289" s="6" t="s">
        <v>6860</v>
      </c>
      <c r="D2289" s="6" t="s">
        <v>6861</v>
      </c>
      <c r="E2289" s="6" t="s">
        <v>11</v>
      </c>
    </row>
    <row r="2290" spans="1:5">
      <c r="A2290" s="4">
        <v>2286</v>
      </c>
      <c r="B2290" s="5" t="s">
        <v>6862</v>
      </c>
      <c r="C2290" s="6" t="s">
        <v>6863</v>
      </c>
      <c r="D2290" s="6" t="s">
        <v>6864</v>
      </c>
      <c r="E2290" s="6" t="s">
        <v>11</v>
      </c>
    </row>
    <row r="2291" spans="1:5">
      <c r="A2291" s="4">
        <v>2287</v>
      </c>
      <c r="B2291" s="5" t="s">
        <v>6865</v>
      </c>
      <c r="C2291" s="6" t="s">
        <v>6866</v>
      </c>
      <c r="D2291" s="6" t="s">
        <v>6867</v>
      </c>
      <c r="E2291" s="6" t="s">
        <v>11</v>
      </c>
    </row>
    <row r="2292" spans="1:5">
      <c r="A2292" s="4">
        <v>2288</v>
      </c>
      <c r="B2292" s="5" t="s">
        <v>6868</v>
      </c>
      <c r="C2292" s="6" t="s">
        <v>6869</v>
      </c>
      <c r="D2292" s="6" t="s">
        <v>6870</v>
      </c>
      <c r="E2292" s="6" t="s">
        <v>11</v>
      </c>
    </row>
    <row r="2293" spans="1:5">
      <c r="A2293" s="4">
        <v>2289</v>
      </c>
      <c r="B2293" s="5" t="s">
        <v>6871</v>
      </c>
      <c r="C2293" s="6" t="s">
        <v>6872</v>
      </c>
      <c r="D2293" s="6" t="s">
        <v>6873</v>
      </c>
      <c r="E2293" s="6" t="s">
        <v>11</v>
      </c>
    </row>
    <row r="2294" spans="1:5">
      <c r="A2294" s="4">
        <v>2290</v>
      </c>
      <c r="B2294" s="5" t="s">
        <v>6874</v>
      </c>
      <c r="C2294" s="6" t="s">
        <v>6875</v>
      </c>
      <c r="D2294" s="6" t="s">
        <v>6876</v>
      </c>
      <c r="E2294" s="6" t="s">
        <v>11</v>
      </c>
    </row>
    <row r="2295" spans="1:5">
      <c r="A2295" s="4">
        <v>2291</v>
      </c>
      <c r="B2295" s="5" t="s">
        <v>6877</v>
      </c>
      <c r="C2295" s="6" t="s">
        <v>6878</v>
      </c>
      <c r="D2295" s="6" t="s">
        <v>6879</v>
      </c>
      <c r="E2295" s="6" t="s">
        <v>11</v>
      </c>
    </row>
    <row r="2296" spans="1:5">
      <c r="A2296" s="4">
        <v>2292</v>
      </c>
      <c r="B2296" s="5" t="s">
        <v>6880</v>
      </c>
      <c r="C2296" s="6" t="s">
        <v>6881</v>
      </c>
      <c r="D2296" s="6" t="s">
        <v>6882</v>
      </c>
      <c r="E2296" s="6" t="s">
        <v>11</v>
      </c>
    </row>
    <row r="2297" spans="1:5">
      <c r="A2297" s="4">
        <v>2293</v>
      </c>
      <c r="B2297" s="5" t="s">
        <v>6883</v>
      </c>
      <c r="C2297" s="6" t="s">
        <v>6884</v>
      </c>
      <c r="D2297" s="6" t="s">
        <v>6885</v>
      </c>
      <c r="E2297" s="6" t="s">
        <v>11</v>
      </c>
    </row>
    <row r="2298" spans="1:5">
      <c r="A2298" s="4">
        <v>2294</v>
      </c>
      <c r="B2298" s="5" t="s">
        <v>6886</v>
      </c>
      <c r="C2298" s="6" t="s">
        <v>6887</v>
      </c>
      <c r="D2298" s="6" t="s">
        <v>6888</v>
      </c>
      <c r="E2298" s="6" t="s">
        <v>11</v>
      </c>
    </row>
    <row r="2299" spans="1:5">
      <c r="A2299" s="4">
        <v>2295</v>
      </c>
      <c r="B2299" s="5" t="s">
        <v>6889</v>
      </c>
      <c r="C2299" s="6" t="s">
        <v>6890</v>
      </c>
      <c r="D2299" s="6" t="s">
        <v>6891</v>
      </c>
      <c r="E2299" s="6" t="s">
        <v>11</v>
      </c>
    </row>
    <row r="2300" spans="1:5">
      <c r="A2300" s="4">
        <v>2296</v>
      </c>
      <c r="B2300" s="5" t="s">
        <v>6892</v>
      </c>
      <c r="C2300" s="6" t="s">
        <v>6893</v>
      </c>
      <c r="D2300" s="6" t="s">
        <v>6894</v>
      </c>
      <c r="E2300" s="6" t="s">
        <v>11</v>
      </c>
    </row>
    <row r="2301" spans="1:5">
      <c r="A2301" s="4">
        <v>2297</v>
      </c>
      <c r="B2301" s="5" t="s">
        <v>6895</v>
      </c>
      <c r="C2301" s="6" t="s">
        <v>6896</v>
      </c>
      <c r="D2301" s="6" t="s">
        <v>6897</v>
      </c>
      <c r="E2301" s="6" t="s">
        <v>11</v>
      </c>
    </row>
    <row r="2302" spans="1:5">
      <c r="A2302" s="4">
        <v>2298</v>
      </c>
      <c r="B2302" s="5" t="s">
        <v>6898</v>
      </c>
      <c r="C2302" s="6" t="s">
        <v>6899</v>
      </c>
      <c r="D2302" s="6" t="s">
        <v>6900</v>
      </c>
      <c r="E2302" s="6" t="s">
        <v>11</v>
      </c>
    </row>
    <row r="2303" spans="1:5">
      <c r="A2303" s="4">
        <v>2299</v>
      </c>
      <c r="B2303" s="5" t="s">
        <v>6901</v>
      </c>
      <c r="C2303" s="6" t="s">
        <v>6902</v>
      </c>
      <c r="D2303" s="6" t="s">
        <v>6903</v>
      </c>
      <c r="E2303" s="6" t="s">
        <v>11</v>
      </c>
    </row>
    <row r="2304" spans="1:5">
      <c r="A2304" s="4">
        <v>2300</v>
      </c>
      <c r="B2304" s="5" t="s">
        <v>6904</v>
      </c>
      <c r="C2304" s="6" t="s">
        <v>6905</v>
      </c>
      <c r="D2304" s="6" t="s">
        <v>6906</v>
      </c>
      <c r="E2304" s="6" t="s">
        <v>11</v>
      </c>
    </row>
    <row r="2305" spans="1:5">
      <c r="A2305" s="4">
        <v>2301</v>
      </c>
      <c r="B2305" s="5" t="s">
        <v>6907</v>
      </c>
      <c r="C2305" s="6" t="s">
        <v>6908</v>
      </c>
      <c r="D2305" s="6" t="s">
        <v>6909</v>
      </c>
      <c r="E2305" s="6" t="s">
        <v>11</v>
      </c>
    </row>
    <row r="2306" spans="1:5">
      <c r="A2306" s="4">
        <v>2302</v>
      </c>
      <c r="B2306" s="5" t="s">
        <v>6910</v>
      </c>
      <c r="C2306" s="6" t="s">
        <v>6911</v>
      </c>
      <c r="D2306" s="6" t="s">
        <v>6912</v>
      </c>
      <c r="E2306" s="6" t="s">
        <v>11</v>
      </c>
    </row>
    <row r="2307" spans="1:5">
      <c r="A2307" s="4">
        <v>2303</v>
      </c>
      <c r="B2307" s="5" t="s">
        <v>6913</v>
      </c>
      <c r="C2307" s="6" t="s">
        <v>6914</v>
      </c>
      <c r="D2307" s="6" t="s">
        <v>6915</v>
      </c>
      <c r="E2307" s="6" t="s">
        <v>11</v>
      </c>
    </row>
    <row r="2308" spans="1:5">
      <c r="A2308" s="4">
        <v>2304</v>
      </c>
      <c r="B2308" s="5" t="s">
        <v>6916</v>
      </c>
      <c r="C2308" s="6" t="s">
        <v>6917</v>
      </c>
      <c r="D2308" s="6" t="s">
        <v>6918</v>
      </c>
      <c r="E2308" s="6" t="s">
        <v>11</v>
      </c>
    </row>
    <row r="2309" spans="1:5">
      <c r="A2309" s="4">
        <v>2305</v>
      </c>
      <c r="B2309" s="5" t="s">
        <v>6919</v>
      </c>
      <c r="C2309" s="6" t="s">
        <v>6920</v>
      </c>
      <c r="D2309" s="6" t="s">
        <v>6921</v>
      </c>
      <c r="E2309" s="6" t="s">
        <v>11</v>
      </c>
    </row>
    <row r="2310" spans="1:5">
      <c r="A2310" s="4">
        <v>2306</v>
      </c>
      <c r="B2310" s="5" t="s">
        <v>6922</v>
      </c>
      <c r="C2310" s="6" t="s">
        <v>6923</v>
      </c>
      <c r="D2310" s="6" t="s">
        <v>6924</v>
      </c>
      <c r="E2310" s="6" t="s">
        <v>11</v>
      </c>
    </row>
    <row r="2311" spans="1:5">
      <c r="A2311" s="4">
        <v>2307</v>
      </c>
      <c r="B2311" s="5" t="s">
        <v>6925</v>
      </c>
      <c r="C2311" s="6" t="s">
        <v>6926</v>
      </c>
      <c r="D2311" s="6" t="s">
        <v>6927</v>
      </c>
      <c r="E2311" s="6" t="s">
        <v>11</v>
      </c>
    </row>
    <row r="2312" spans="1:5">
      <c r="A2312" s="4">
        <v>2308</v>
      </c>
      <c r="B2312" s="5" t="s">
        <v>6928</v>
      </c>
      <c r="C2312" s="6" t="s">
        <v>6929</v>
      </c>
      <c r="D2312" s="6" t="s">
        <v>6930</v>
      </c>
      <c r="E2312" s="6" t="s">
        <v>11</v>
      </c>
    </row>
    <row r="2313" spans="1:5">
      <c r="A2313" s="4">
        <v>2309</v>
      </c>
      <c r="B2313" s="5" t="s">
        <v>6931</v>
      </c>
      <c r="C2313" s="6" t="s">
        <v>6932</v>
      </c>
      <c r="D2313" s="6" t="s">
        <v>6933</v>
      </c>
      <c r="E2313" s="6" t="s">
        <v>11</v>
      </c>
    </row>
    <row r="2314" spans="1:5">
      <c r="A2314" s="4">
        <v>2310</v>
      </c>
      <c r="B2314" s="5" t="s">
        <v>6934</v>
      </c>
      <c r="C2314" s="6" t="s">
        <v>6935</v>
      </c>
      <c r="D2314" s="6" t="s">
        <v>6936</v>
      </c>
      <c r="E2314" s="6" t="s">
        <v>11</v>
      </c>
    </row>
    <row r="2315" spans="1:5">
      <c r="A2315" s="4">
        <v>2311</v>
      </c>
      <c r="B2315" s="5" t="s">
        <v>6937</v>
      </c>
      <c r="C2315" s="6" t="s">
        <v>6938</v>
      </c>
      <c r="D2315" s="6" t="s">
        <v>6939</v>
      </c>
      <c r="E2315" s="6" t="s">
        <v>11</v>
      </c>
    </row>
    <row r="2316" spans="1:5">
      <c r="A2316" s="4">
        <v>2312</v>
      </c>
      <c r="B2316" s="5" t="s">
        <v>6940</v>
      </c>
      <c r="C2316" s="6" t="s">
        <v>6941</v>
      </c>
      <c r="D2316" s="6" t="s">
        <v>6942</v>
      </c>
      <c r="E2316" s="6" t="s">
        <v>11</v>
      </c>
    </row>
    <row r="2317" spans="1:5">
      <c r="A2317" s="4">
        <v>2313</v>
      </c>
      <c r="B2317" s="5" t="s">
        <v>6943</v>
      </c>
      <c r="C2317" s="6" t="s">
        <v>6944</v>
      </c>
      <c r="D2317" s="6" t="s">
        <v>6945</v>
      </c>
      <c r="E2317" s="6" t="s">
        <v>11</v>
      </c>
    </row>
    <row r="2318" spans="1:5">
      <c r="A2318" s="4">
        <v>2314</v>
      </c>
      <c r="B2318" s="5" t="s">
        <v>6946</v>
      </c>
      <c r="C2318" s="6" t="s">
        <v>6947</v>
      </c>
      <c r="D2318" s="6" t="s">
        <v>6948</v>
      </c>
      <c r="E2318" s="6" t="s">
        <v>11</v>
      </c>
    </row>
    <row r="2319" spans="1:5">
      <c r="A2319" s="4">
        <v>2315</v>
      </c>
      <c r="B2319" s="5" t="s">
        <v>6949</v>
      </c>
      <c r="C2319" s="6" t="s">
        <v>6950</v>
      </c>
      <c r="D2319" s="6" t="s">
        <v>6951</v>
      </c>
      <c r="E2319" s="6" t="s">
        <v>11</v>
      </c>
    </row>
    <row r="2320" spans="1:5">
      <c r="A2320" s="4">
        <v>2316</v>
      </c>
      <c r="B2320" s="5" t="s">
        <v>6952</v>
      </c>
      <c r="C2320" s="6" t="s">
        <v>6953</v>
      </c>
      <c r="D2320" s="6" t="s">
        <v>6954</v>
      </c>
      <c r="E2320" s="6" t="s">
        <v>11</v>
      </c>
    </row>
    <row r="2321" spans="1:5">
      <c r="A2321" s="4">
        <v>2317</v>
      </c>
      <c r="B2321" s="5" t="s">
        <v>6955</v>
      </c>
      <c r="C2321" s="6" t="s">
        <v>6956</v>
      </c>
      <c r="D2321" s="6" t="s">
        <v>6957</v>
      </c>
      <c r="E2321" s="6" t="s">
        <v>11</v>
      </c>
    </row>
    <row r="2322" spans="1:5">
      <c r="A2322" s="4">
        <v>2318</v>
      </c>
      <c r="B2322" s="5" t="s">
        <v>6958</v>
      </c>
      <c r="C2322" s="6" t="s">
        <v>6959</v>
      </c>
      <c r="D2322" s="6" t="s">
        <v>6960</v>
      </c>
      <c r="E2322" s="6" t="s">
        <v>11</v>
      </c>
    </row>
    <row r="2323" spans="1:5">
      <c r="A2323" s="4">
        <v>2319</v>
      </c>
      <c r="B2323" s="5" t="s">
        <v>6961</v>
      </c>
      <c r="C2323" s="6" t="s">
        <v>6962</v>
      </c>
      <c r="D2323" s="6" t="s">
        <v>6963</v>
      </c>
      <c r="E2323" s="6" t="s">
        <v>11</v>
      </c>
    </row>
    <row r="2324" spans="1:5">
      <c r="A2324" s="4">
        <v>2320</v>
      </c>
      <c r="B2324" s="5" t="s">
        <v>6964</v>
      </c>
      <c r="C2324" s="6" t="s">
        <v>6965</v>
      </c>
      <c r="D2324" s="6" t="s">
        <v>6966</v>
      </c>
      <c r="E2324" s="6" t="s">
        <v>11</v>
      </c>
    </row>
    <row r="2325" spans="1:5">
      <c r="A2325" s="4">
        <v>2321</v>
      </c>
      <c r="B2325" s="5" t="s">
        <v>6967</v>
      </c>
      <c r="C2325" s="6" t="s">
        <v>6968</v>
      </c>
      <c r="D2325" s="6" t="s">
        <v>6969</v>
      </c>
      <c r="E2325" s="6" t="s">
        <v>11</v>
      </c>
    </row>
    <row r="2326" spans="1:5">
      <c r="A2326" s="4">
        <v>2322</v>
      </c>
      <c r="B2326" s="5" t="s">
        <v>6970</v>
      </c>
      <c r="C2326" s="6" t="s">
        <v>6971</v>
      </c>
      <c r="D2326" s="6" t="s">
        <v>6972</v>
      </c>
      <c r="E2326" s="6" t="s">
        <v>11</v>
      </c>
    </row>
    <row r="2327" spans="1:5">
      <c r="A2327" s="4">
        <v>2323</v>
      </c>
      <c r="B2327" s="5" t="s">
        <v>6973</v>
      </c>
      <c r="C2327" s="6" t="s">
        <v>6974</v>
      </c>
      <c r="D2327" s="6" t="s">
        <v>6975</v>
      </c>
      <c r="E2327" s="6" t="s">
        <v>11</v>
      </c>
    </row>
    <row r="2328" spans="1:5">
      <c r="A2328" s="4">
        <v>2324</v>
      </c>
      <c r="B2328" s="5" t="s">
        <v>6976</v>
      </c>
      <c r="C2328" s="6" t="s">
        <v>6977</v>
      </c>
      <c r="D2328" s="6" t="s">
        <v>6978</v>
      </c>
      <c r="E2328" s="6" t="s">
        <v>11</v>
      </c>
    </row>
    <row r="2329" spans="1:5">
      <c r="A2329" s="4">
        <v>2325</v>
      </c>
      <c r="B2329" s="5" t="s">
        <v>6979</v>
      </c>
      <c r="C2329" s="6" t="s">
        <v>6980</v>
      </c>
      <c r="D2329" s="6" t="s">
        <v>6981</v>
      </c>
      <c r="E2329" s="6" t="s">
        <v>11</v>
      </c>
    </row>
    <row r="2330" spans="1:5">
      <c r="A2330" s="4">
        <v>2326</v>
      </c>
      <c r="B2330" s="5" t="s">
        <v>6982</v>
      </c>
      <c r="C2330" s="6" t="s">
        <v>6983</v>
      </c>
      <c r="D2330" s="6" t="s">
        <v>6984</v>
      </c>
      <c r="E2330" s="6" t="s">
        <v>11</v>
      </c>
    </row>
    <row r="2331" spans="1:5">
      <c r="A2331" s="4">
        <v>2327</v>
      </c>
      <c r="B2331" s="5" t="s">
        <v>6985</v>
      </c>
      <c r="C2331" s="6" t="s">
        <v>6986</v>
      </c>
      <c r="D2331" s="6" t="s">
        <v>6987</v>
      </c>
      <c r="E2331" s="6" t="s">
        <v>11</v>
      </c>
    </row>
    <row r="2332" spans="1:5">
      <c r="A2332" s="4">
        <v>2328</v>
      </c>
      <c r="B2332" s="5" t="s">
        <v>6988</v>
      </c>
      <c r="C2332" s="6" t="s">
        <v>6989</v>
      </c>
      <c r="D2332" s="6" t="s">
        <v>6990</v>
      </c>
      <c r="E2332" s="6" t="s">
        <v>11</v>
      </c>
    </row>
    <row r="2333" spans="1:5">
      <c r="A2333" s="4">
        <v>2329</v>
      </c>
      <c r="B2333" s="5" t="s">
        <v>6991</v>
      </c>
      <c r="C2333" s="6" t="s">
        <v>6992</v>
      </c>
      <c r="D2333" s="6" t="s">
        <v>6993</v>
      </c>
      <c r="E2333" s="6" t="s">
        <v>11</v>
      </c>
    </row>
    <row r="2334" spans="1:5">
      <c r="A2334" s="4">
        <v>2330</v>
      </c>
      <c r="B2334" s="5" t="s">
        <v>6994</v>
      </c>
      <c r="C2334" s="6" t="s">
        <v>6995</v>
      </c>
      <c r="D2334" s="6" t="s">
        <v>6996</v>
      </c>
      <c r="E2334" s="6" t="s">
        <v>11</v>
      </c>
    </row>
    <row r="2335" spans="1:5">
      <c r="A2335" s="4">
        <v>2331</v>
      </c>
      <c r="B2335" s="5" t="s">
        <v>6997</v>
      </c>
      <c r="C2335" s="6" t="s">
        <v>6998</v>
      </c>
      <c r="D2335" s="6" t="s">
        <v>6999</v>
      </c>
      <c r="E2335" s="6" t="s">
        <v>11</v>
      </c>
    </row>
    <row r="2336" spans="1:5">
      <c r="A2336" s="4">
        <v>2332</v>
      </c>
      <c r="B2336" s="5" t="s">
        <v>7000</v>
      </c>
      <c r="C2336" s="6" t="s">
        <v>7001</v>
      </c>
      <c r="D2336" s="6" t="s">
        <v>7002</v>
      </c>
      <c r="E2336" s="6" t="s">
        <v>11</v>
      </c>
    </row>
    <row r="2337" spans="1:5">
      <c r="A2337" s="4">
        <v>2333</v>
      </c>
      <c r="B2337" s="5" t="s">
        <v>7003</v>
      </c>
      <c r="C2337" s="6" t="s">
        <v>7004</v>
      </c>
      <c r="D2337" s="6" t="s">
        <v>7005</v>
      </c>
      <c r="E2337" s="6" t="s">
        <v>11</v>
      </c>
    </row>
    <row r="2338" spans="1:5">
      <c r="A2338" s="4">
        <v>2334</v>
      </c>
      <c r="B2338" s="5" t="s">
        <v>7006</v>
      </c>
      <c r="C2338" s="6" t="s">
        <v>7007</v>
      </c>
      <c r="D2338" s="6" t="s">
        <v>7008</v>
      </c>
      <c r="E2338" s="6" t="s">
        <v>11</v>
      </c>
    </row>
    <row r="2339" spans="1:5">
      <c r="A2339" s="4">
        <v>2335</v>
      </c>
      <c r="B2339" s="5" t="s">
        <v>7009</v>
      </c>
      <c r="C2339" s="6" t="s">
        <v>7010</v>
      </c>
      <c r="D2339" s="6" t="s">
        <v>7011</v>
      </c>
      <c r="E2339" s="6" t="s">
        <v>11</v>
      </c>
    </row>
    <row r="2340" spans="1:5">
      <c r="A2340" s="4">
        <v>2336</v>
      </c>
      <c r="B2340" s="5" t="s">
        <v>7012</v>
      </c>
      <c r="C2340" s="6" t="s">
        <v>7013</v>
      </c>
      <c r="D2340" s="6" t="s">
        <v>7014</v>
      </c>
      <c r="E2340" s="6" t="s">
        <v>11</v>
      </c>
    </row>
    <row r="2341" spans="1:5">
      <c r="A2341" s="4">
        <v>2337</v>
      </c>
      <c r="B2341" s="5" t="s">
        <v>7015</v>
      </c>
      <c r="C2341" s="6" t="s">
        <v>7016</v>
      </c>
      <c r="D2341" s="6" t="s">
        <v>7017</v>
      </c>
      <c r="E2341" s="6" t="s">
        <v>11</v>
      </c>
    </row>
    <row r="2342" spans="1:5">
      <c r="A2342" s="4">
        <v>2338</v>
      </c>
      <c r="B2342" s="5" t="s">
        <v>7018</v>
      </c>
      <c r="C2342" s="6" t="s">
        <v>7019</v>
      </c>
      <c r="D2342" s="6" t="s">
        <v>7020</v>
      </c>
      <c r="E2342" s="6" t="s">
        <v>11</v>
      </c>
    </row>
    <row r="2343" spans="1:5">
      <c r="A2343" s="4">
        <v>2339</v>
      </c>
      <c r="B2343" s="5" t="s">
        <v>7021</v>
      </c>
      <c r="C2343" s="6" t="s">
        <v>7022</v>
      </c>
      <c r="D2343" s="6" t="s">
        <v>7023</v>
      </c>
      <c r="E2343" s="6" t="s">
        <v>11</v>
      </c>
    </row>
    <row r="2344" spans="1:5">
      <c r="A2344" s="4">
        <v>2340</v>
      </c>
      <c r="B2344" s="5" t="s">
        <v>7024</v>
      </c>
      <c r="C2344" s="6" t="s">
        <v>7025</v>
      </c>
      <c r="D2344" s="6" t="s">
        <v>7026</v>
      </c>
      <c r="E2344" s="6" t="s">
        <v>11</v>
      </c>
    </row>
    <row r="2345" spans="1:5">
      <c r="A2345" s="4">
        <v>2341</v>
      </c>
      <c r="B2345" s="5" t="s">
        <v>7027</v>
      </c>
      <c r="C2345" s="6" t="s">
        <v>7028</v>
      </c>
      <c r="D2345" s="6" t="s">
        <v>7029</v>
      </c>
      <c r="E2345" s="6" t="s">
        <v>11</v>
      </c>
    </row>
    <row r="2346" spans="1:5">
      <c r="A2346" s="4">
        <v>2342</v>
      </c>
      <c r="B2346" s="5" t="s">
        <v>7030</v>
      </c>
      <c r="C2346" s="6" t="s">
        <v>7031</v>
      </c>
      <c r="D2346" s="6" t="s">
        <v>7032</v>
      </c>
      <c r="E2346" s="6" t="s">
        <v>11</v>
      </c>
    </row>
    <row r="2347" spans="1:5">
      <c r="A2347" s="4">
        <v>2343</v>
      </c>
      <c r="B2347" s="5" t="s">
        <v>7033</v>
      </c>
      <c r="C2347" s="6" t="s">
        <v>7034</v>
      </c>
      <c r="D2347" s="6" t="s">
        <v>7035</v>
      </c>
      <c r="E2347" s="6" t="s">
        <v>11</v>
      </c>
    </row>
    <row r="2348" spans="1:5">
      <c r="A2348" s="4">
        <v>2344</v>
      </c>
      <c r="B2348" s="5" t="s">
        <v>7036</v>
      </c>
      <c r="C2348" s="6" t="s">
        <v>7037</v>
      </c>
      <c r="D2348" s="6" t="s">
        <v>7038</v>
      </c>
      <c r="E2348" s="6" t="s">
        <v>11</v>
      </c>
    </row>
    <row r="2349" spans="1:5">
      <c r="A2349" s="4">
        <v>2345</v>
      </c>
      <c r="B2349" s="5" t="s">
        <v>7039</v>
      </c>
      <c r="C2349" s="6" t="s">
        <v>7040</v>
      </c>
      <c r="D2349" s="6" t="s">
        <v>7041</v>
      </c>
      <c r="E2349" s="6" t="s">
        <v>11</v>
      </c>
    </row>
    <row r="2350" spans="1:5">
      <c r="A2350" s="4">
        <v>2346</v>
      </c>
      <c r="B2350" s="5" t="s">
        <v>7042</v>
      </c>
      <c r="C2350" s="6" t="s">
        <v>7043</v>
      </c>
      <c r="D2350" s="6" t="s">
        <v>7044</v>
      </c>
      <c r="E2350" s="6" t="s">
        <v>11</v>
      </c>
    </row>
    <row r="2351" spans="1:5">
      <c r="A2351" s="4">
        <v>2347</v>
      </c>
      <c r="B2351" s="5" t="s">
        <v>7045</v>
      </c>
      <c r="C2351" s="6" t="s">
        <v>7046</v>
      </c>
      <c r="D2351" s="6" t="s">
        <v>7047</v>
      </c>
      <c r="E2351" s="6" t="s">
        <v>11</v>
      </c>
    </row>
    <row r="2352" spans="1:5">
      <c r="A2352" s="4">
        <v>2348</v>
      </c>
      <c r="B2352" s="5" t="s">
        <v>7048</v>
      </c>
      <c r="C2352" s="6" t="s">
        <v>7049</v>
      </c>
      <c r="D2352" s="6" t="s">
        <v>7050</v>
      </c>
      <c r="E2352" s="6" t="s">
        <v>11</v>
      </c>
    </row>
    <row r="2353" spans="1:5">
      <c r="A2353" s="4">
        <v>2349</v>
      </c>
      <c r="B2353" s="5" t="s">
        <v>7051</v>
      </c>
      <c r="C2353" s="6" t="s">
        <v>7052</v>
      </c>
      <c r="D2353" s="6" t="s">
        <v>7053</v>
      </c>
      <c r="E2353" s="6" t="s">
        <v>11</v>
      </c>
    </row>
    <row r="2354" spans="1:5">
      <c r="A2354" s="4">
        <v>2350</v>
      </c>
      <c r="B2354" s="5" t="s">
        <v>7054</v>
      </c>
      <c r="C2354" s="6" t="s">
        <v>7055</v>
      </c>
      <c r="D2354" s="6" t="s">
        <v>7056</v>
      </c>
      <c r="E2354" s="6" t="s">
        <v>11</v>
      </c>
    </row>
    <row r="2355" spans="1:5">
      <c r="A2355" s="4">
        <v>2351</v>
      </c>
      <c r="B2355" s="5" t="s">
        <v>7057</v>
      </c>
      <c r="C2355" s="6" t="s">
        <v>7058</v>
      </c>
      <c r="D2355" s="6" t="s">
        <v>7059</v>
      </c>
      <c r="E2355" s="6" t="s">
        <v>11</v>
      </c>
    </row>
    <row r="2356" spans="1:5">
      <c r="A2356" s="4">
        <v>2352</v>
      </c>
      <c r="B2356" s="5" t="s">
        <v>7060</v>
      </c>
      <c r="C2356" s="6" t="s">
        <v>7061</v>
      </c>
      <c r="D2356" s="6" t="s">
        <v>7062</v>
      </c>
      <c r="E2356" s="6" t="s">
        <v>11</v>
      </c>
    </row>
    <row r="2357" spans="1:5">
      <c r="A2357" s="4">
        <v>2353</v>
      </c>
      <c r="B2357" s="5" t="s">
        <v>7063</v>
      </c>
      <c r="C2357" s="6" t="s">
        <v>7064</v>
      </c>
      <c r="D2357" s="6" t="s">
        <v>7065</v>
      </c>
      <c r="E2357" s="6" t="s">
        <v>11</v>
      </c>
    </row>
    <row r="2358" spans="1:5">
      <c r="A2358" s="4">
        <v>2354</v>
      </c>
      <c r="B2358" s="5" t="s">
        <v>7066</v>
      </c>
      <c r="C2358" s="6" t="s">
        <v>7067</v>
      </c>
      <c r="D2358" s="6" t="s">
        <v>7068</v>
      </c>
      <c r="E2358" s="6" t="s">
        <v>11</v>
      </c>
    </row>
    <row r="2359" spans="1:5">
      <c r="A2359" s="4">
        <v>2355</v>
      </c>
      <c r="B2359" s="5" t="s">
        <v>7069</v>
      </c>
      <c r="C2359" s="6" t="s">
        <v>7070</v>
      </c>
      <c r="D2359" s="6" t="s">
        <v>7071</v>
      </c>
      <c r="E2359" s="6" t="s">
        <v>11</v>
      </c>
    </row>
    <row r="2360" spans="1:5">
      <c r="A2360" s="4">
        <v>2356</v>
      </c>
      <c r="B2360" s="5" t="s">
        <v>7072</v>
      </c>
      <c r="C2360" s="6" t="s">
        <v>7073</v>
      </c>
      <c r="D2360" s="6" t="s">
        <v>7074</v>
      </c>
      <c r="E2360" s="6" t="s">
        <v>11</v>
      </c>
    </row>
    <row r="2361" spans="1:5">
      <c r="A2361" s="4">
        <v>2357</v>
      </c>
      <c r="B2361" s="5" t="s">
        <v>7075</v>
      </c>
      <c r="C2361" s="6" t="s">
        <v>7076</v>
      </c>
      <c r="D2361" s="6" t="s">
        <v>7077</v>
      </c>
      <c r="E2361" s="6" t="s">
        <v>11</v>
      </c>
    </row>
    <row r="2362" spans="1:5">
      <c r="A2362" s="4">
        <v>2358</v>
      </c>
      <c r="B2362" s="5" t="s">
        <v>7078</v>
      </c>
      <c r="C2362" s="6" t="s">
        <v>7079</v>
      </c>
      <c r="D2362" s="6" t="s">
        <v>7080</v>
      </c>
      <c r="E2362" s="6" t="s">
        <v>11</v>
      </c>
    </row>
    <row r="2363" spans="1:5">
      <c r="A2363" s="4">
        <v>2359</v>
      </c>
      <c r="B2363" s="5" t="s">
        <v>7081</v>
      </c>
      <c r="C2363" s="6" t="s">
        <v>7082</v>
      </c>
      <c r="D2363" s="6" t="s">
        <v>7083</v>
      </c>
      <c r="E2363" s="6" t="s">
        <v>11</v>
      </c>
    </row>
    <row r="2364" spans="1:5">
      <c r="A2364" s="4">
        <v>2360</v>
      </c>
      <c r="B2364" s="5" t="s">
        <v>7084</v>
      </c>
      <c r="C2364" s="6" t="s">
        <v>7085</v>
      </c>
      <c r="D2364" s="6" t="s">
        <v>7086</v>
      </c>
      <c r="E2364" s="6" t="s">
        <v>11</v>
      </c>
    </row>
    <row r="2365" spans="1:5">
      <c r="A2365" s="4">
        <v>2361</v>
      </c>
      <c r="B2365" s="5" t="s">
        <v>7087</v>
      </c>
      <c r="C2365" s="6" t="s">
        <v>7088</v>
      </c>
      <c r="D2365" s="6" t="s">
        <v>7089</v>
      </c>
      <c r="E2365" s="6" t="s">
        <v>11</v>
      </c>
    </row>
    <row r="2366" spans="1:5">
      <c r="A2366" s="4">
        <v>2362</v>
      </c>
      <c r="B2366" s="5" t="s">
        <v>7090</v>
      </c>
      <c r="C2366" s="6" t="s">
        <v>7091</v>
      </c>
      <c r="D2366" s="6" t="s">
        <v>7092</v>
      </c>
      <c r="E2366" s="6" t="s">
        <v>11</v>
      </c>
    </row>
    <row r="2367" spans="1:5">
      <c r="A2367" s="4">
        <v>2363</v>
      </c>
      <c r="B2367" s="5" t="s">
        <v>7093</v>
      </c>
      <c r="C2367" s="6" t="s">
        <v>7094</v>
      </c>
      <c r="D2367" s="6" t="s">
        <v>7095</v>
      </c>
      <c r="E2367" s="6" t="s">
        <v>11</v>
      </c>
    </row>
    <row r="2368" spans="1:5">
      <c r="A2368" s="4">
        <v>2364</v>
      </c>
      <c r="B2368" s="5" t="s">
        <v>7096</v>
      </c>
      <c r="C2368" s="6" t="s">
        <v>7097</v>
      </c>
      <c r="D2368" s="6" t="s">
        <v>7098</v>
      </c>
      <c r="E2368" s="6" t="s">
        <v>11</v>
      </c>
    </row>
    <row r="2369" spans="1:5">
      <c r="A2369" s="4">
        <v>2365</v>
      </c>
      <c r="B2369" s="5" t="s">
        <v>7099</v>
      </c>
      <c r="C2369" s="6" t="s">
        <v>7100</v>
      </c>
      <c r="D2369" s="6" t="s">
        <v>7101</v>
      </c>
      <c r="E2369" s="6" t="s">
        <v>11</v>
      </c>
    </row>
    <row r="2370" spans="1:5">
      <c r="A2370" s="4">
        <v>2366</v>
      </c>
      <c r="B2370" s="5" t="s">
        <v>7102</v>
      </c>
      <c r="C2370" s="6" t="s">
        <v>7103</v>
      </c>
      <c r="D2370" s="6" t="s">
        <v>7104</v>
      </c>
      <c r="E2370" s="6" t="s">
        <v>11</v>
      </c>
    </row>
    <row r="2371" spans="1:5">
      <c r="A2371" s="4">
        <v>2367</v>
      </c>
      <c r="B2371" s="5" t="s">
        <v>7105</v>
      </c>
      <c r="C2371" s="6" t="s">
        <v>7106</v>
      </c>
      <c r="D2371" s="6" t="s">
        <v>7107</v>
      </c>
      <c r="E2371" s="6" t="s">
        <v>11</v>
      </c>
    </row>
    <row r="2372" spans="1:5">
      <c r="A2372" s="4">
        <v>2368</v>
      </c>
      <c r="B2372" s="5" t="s">
        <v>7108</v>
      </c>
      <c r="C2372" s="6" t="s">
        <v>7109</v>
      </c>
      <c r="D2372" s="6" t="s">
        <v>7110</v>
      </c>
      <c r="E2372" s="6" t="s">
        <v>11</v>
      </c>
    </row>
    <row r="2373" spans="1:5">
      <c r="A2373" s="4">
        <v>2369</v>
      </c>
      <c r="B2373" s="5" t="s">
        <v>7111</v>
      </c>
      <c r="C2373" s="6" t="s">
        <v>7112</v>
      </c>
      <c r="D2373" s="6" t="s">
        <v>7113</v>
      </c>
      <c r="E2373" s="6" t="s">
        <v>11</v>
      </c>
    </row>
    <row r="2374" spans="1:5">
      <c r="A2374" s="4">
        <v>2370</v>
      </c>
      <c r="B2374" s="5" t="s">
        <v>7114</v>
      </c>
      <c r="C2374" s="6" t="s">
        <v>7115</v>
      </c>
      <c r="D2374" s="6" t="s">
        <v>7116</v>
      </c>
      <c r="E2374" s="6" t="s">
        <v>11</v>
      </c>
    </row>
    <row r="2375" spans="1:5">
      <c r="A2375" s="4">
        <v>2371</v>
      </c>
      <c r="B2375" s="5" t="s">
        <v>7117</v>
      </c>
      <c r="C2375" s="6" t="s">
        <v>7118</v>
      </c>
      <c r="D2375" s="6" t="s">
        <v>7119</v>
      </c>
      <c r="E2375" s="6" t="s">
        <v>11</v>
      </c>
    </row>
    <row r="2376" spans="1:5">
      <c r="A2376" s="4">
        <v>2372</v>
      </c>
      <c r="B2376" s="5" t="s">
        <v>7120</v>
      </c>
      <c r="C2376" s="6" t="s">
        <v>7121</v>
      </c>
      <c r="D2376" s="6" t="s">
        <v>7122</v>
      </c>
      <c r="E2376" s="6" t="s">
        <v>11</v>
      </c>
    </row>
    <row r="2377" spans="1:5">
      <c r="A2377" s="4">
        <v>2373</v>
      </c>
      <c r="B2377" s="5" t="s">
        <v>7123</v>
      </c>
      <c r="C2377" s="6" t="s">
        <v>7124</v>
      </c>
      <c r="D2377" s="6" t="s">
        <v>7125</v>
      </c>
      <c r="E2377" s="6" t="s">
        <v>11</v>
      </c>
    </row>
    <row r="2378" spans="1:5">
      <c r="A2378" s="4">
        <v>2374</v>
      </c>
      <c r="B2378" s="5" t="s">
        <v>7126</v>
      </c>
      <c r="C2378" s="6" t="s">
        <v>7127</v>
      </c>
      <c r="D2378" s="6" t="s">
        <v>7128</v>
      </c>
      <c r="E2378" s="6" t="s">
        <v>11</v>
      </c>
    </row>
    <row r="2379" spans="1:5">
      <c r="A2379" s="4">
        <v>2375</v>
      </c>
      <c r="B2379" s="5" t="s">
        <v>7129</v>
      </c>
      <c r="C2379" s="6" t="s">
        <v>7130</v>
      </c>
      <c r="D2379" s="6" t="s">
        <v>7131</v>
      </c>
      <c r="E2379" s="6" t="s">
        <v>11</v>
      </c>
    </row>
    <row r="2380" spans="1:5">
      <c r="A2380" s="4">
        <v>2376</v>
      </c>
      <c r="B2380" s="5" t="s">
        <v>7132</v>
      </c>
      <c r="C2380" s="6" t="s">
        <v>7133</v>
      </c>
      <c r="D2380" s="6" t="s">
        <v>7134</v>
      </c>
      <c r="E2380" s="6" t="s">
        <v>11</v>
      </c>
    </row>
    <row r="2381" spans="1:5">
      <c r="A2381" s="4">
        <v>2377</v>
      </c>
      <c r="B2381" s="5" t="s">
        <v>7135</v>
      </c>
      <c r="C2381" s="6" t="s">
        <v>7136</v>
      </c>
      <c r="D2381" s="6" t="s">
        <v>7137</v>
      </c>
      <c r="E2381" s="6" t="s">
        <v>11</v>
      </c>
    </row>
    <row r="2382" spans="1:5">
      <c r="A2382" s="4">
        <v>2378</v>
      </c>
      <c r="B2382" s="5" t="s">
        <v>7138</v>
      </c>
      <c r="C2382" s="6" t="s">
        <v>7139</v>
      </c>
      <c r="D2382" s="6" t="s">
        <v>7140</v>
      </c>
      <c r="E2382" s="6" t="s">
        <v>11</v>
      </c>
    </row>
    <row r="2383" spans="1:5">
      <c r="A2383" s="4">
        <v>2379</v>
      </c>
      <c r="B2383" s="5" t="s">
        <v>7141</v>
      </c>
      <c r="C2383" s="6" t="s">
        <v>7142</v>
      </c>
      <c r="D2383" s="6" t="s">
        <v>7143</v>
      </c>
      <c r="E2383" s="6" t="s">
        <v>11</v>
      </c>
    </row>
    <row r="2384" spans="1:5">
      <c r="A2384" s="4">
        <v>2380</v>
      </c>
      <c r="B2384" s="5" t="s">
        <v>7144</v>
      </c>
      <c r="C2384" s="6" t="s">
        <v>7145</v>
      </c>
      <c r="D2384" s="6" t="s">
        <v>7146</v>
      </c>
      <c r="E2384" s="6" t="s">
        <v>11</v>
      </c>
    </row>
    <row r="2385" spans="1:5">
      <c r="A2385" s="4">
        <v>2381</v>
      </c>
      <c r="B2385" s="5" t="s">
        <v>7147</v>
      </c>
      <c r="C2385" s="6" t="s">
        <v>7148</v>
      </c>
      <c r="D2385" s="6" t="s">
        <v>7149</v>
      </c>
      <c r="E2385" s="6" t="s">
        <v>11</v>
      </c>
    </row>
    <row r="2386" spans="1:5">
      <c r="A2386" s="4">
        <v>2382</v>
      </c>
      <c r="B2386" s="5" t="s">
        <v>7150</v>
      </c>
      <c r="C2386" s="6" t="s">
        <v>7151</v>
      </c>
      <c r="D2386" s="6" t="s">
        <v>7152</v>
      </c>
      <c r="E2386" s="6" t="s">
        <v>11</v>
      </c>
    </row>
    <row r="2387" spans="1:5">
      <c r="A2387" s="4">
        <v>2383</v>
      </c>
      <c r="B2387" s="5" t="s">
        <v>7153</v>
      </c>
      <c r="C2387" s="6" t="s">
        <v>7154</v>
      </c>
      <c r="D2387" s="6" t="s">
        <v>7155</v>
      </c>
      <c r="E2387" s="6" t="s">
        <v>11</v>
      </c>
    </row>
    <row r="2388" spans="1:5">
      <c r="A2388" s="4">
        <v>2384</v>
      </c>
      <c r="B2388" s="5" t="s">
        <v>7156</v>
      </c>
      <c r="C2388" s="6" t="s">
        <v>7157</v>
      </c>
      <c r="D2388" s="6" t="s">
        <v>7158</v>
      </c>
      <c r="E2388" s="6" t="s">
        <v>11</v>
      </c>
    </row>
    <row r="2389" spans="1:5">
      <c r="A2389" s="4">
        <v>2385</v>
      </c>
      <c r="B2389" s="5" t="s">
        <v>7159</v>
      </c>
      <c r="C2389" s="6" t="s">
        <v>7160</v>
      </c>
      <c r="D2389" s="6" t="s">
        <v>7161</v>
      </c>
      <c r="E2389" s="6" t="s">
        <v>11</v>
      </c>
    </row>
    <row r="2390" spans="1:5">
      <c r="A2390" s="4">
        <v>2386</v>
      </c>
      <c r="B2390" s="5" t="s">
        <v>7162</v>
      </c>
      <c r="C2390" s="6" t="s">
        <v>7163</v>
      </c>
      <c r="D2390" s="6" t="s">
        <v>7164</v>
      </c>
      <c r="E2390" s="6" t="s">
        <v>11</v>
      </c>
    </row>
    <row r="2391" spans="1:5">
      <c r="A2391" s="4">
        <v>2387</v>
      </c>
      <c r="B2391" s="5" t="s">
        <v>7165</v>
      </c>
      <c r="C2391" s="6" t="s">
        <v>7166</v>
      </c>
      <c r="D2391" s="6" t="s">
        <v>7167</v>
      </c>
      <c r="E2391" s="6" t="s">
        <v>11</v>
      </c>
    </row>
    <row r="2392" spans="1:5">
      <c r="A2392" s="4">
        <v>2388</v>
      </c>
      <c r="B2392" s="5" t="s">
        <v>7168</v>
      </c>
      <c r="C2392" s="6" t="s">
        <v>7169</v>
      </c>
      <c r="D2392" s="6" t="s">
        <v>7170</v>
      </c>
      <c r="E2392" s="6" t="s">
        <v>11</v>
      </c>
    </row>
    <row r="2393" spans="1:5">
      <c r="A2393" s="4">
        <v>2389</v>
      </c>
      <c r="B2393" s="5" t="s">
        <v>7171</v>
      </c>
      <c r="C2393" s="6" t="s">
        <v>7172</v>
      </c>
      <c r="D2393" s="6" t="s">
        <v>7173</v>
      </c>
      <c r="E2393" s="6" t="s">
        <v>11</v>
      </c>
    </row>
    <row r="2394" spans="1:5">
      <c r="A2394" s="4">
        <v>2390</v>
      </c>
      <c r="B2394" s="5" t="s">
        <v>7174</v>
      </c>
      <c r="C2394" s="6" t="s">
        <v>7175</v>
      </c>
      <c r="D2394" s="6" t="s">
        <v>7176</v>
      </c>
      <c r="E2394" s="6" t="s">
        <v>11</v>
      </c>
    </row>
    <row r="2395" spans="1:5">
      <c r="A2395" s="4">
        <v>2391</v>
      </c>
      <c r="B2395" s="5" t="s">
        <v>7177</v>
      </c>
      <c r="C2395" s="6" t="s">
        <v>7178</v>
      </c>
      <c r="D2395" s="6" t="s">
        <v>7179</v>
      </c>
      <c r="E2395" s="6" t="s">
        <v>11</v>
      </c>
    </row>
    <row r="2396" spans="1:5">
      <c r="A2396" s="4">
        <v>2392</v>
      </c>
      <c r="B2396" s="5" t="s">
        <v>7180</v>
      </c>
      <c r="C2396" s="6" t="s">
        <v>7181</v>
      </c>
      <c r="D2396" s="6" t="s">
        <v>7182</v>
      </c>
      <c r="E2396" s="6" t="s">
        <v>11</v>
      </c>
    </row>
    <row r="2397" spans="1:5">
      <c r="A2397" s="4">
        <v>2393</v>
      </c>
      <c r="B2397" s="5" t="s">
        <v>7183</v>
      </c>
      <c r="C2397" s="6" t="s">
        <v>7184</v>
      </c>
      <c r="D2397" s="6" t="s">
        <v>7185</v>
      </c>
      <c r="E2397" s="6" t="s">
        <v>11</v>
      </c>
    </row>
    <row r="2398" spans="1:5">
      <c r="A2398" s="4">
        <v>2394</v>
      </c>
      <c r="B2398" s="5" t="s">
        <v>7186</v>
      </c>
      <c r="C2398" s="6" t="s">
        <v>7187</v>
      </c>
      <c r="D2398" s="6" t="s">
        <v>7188</v>
      </c>
      <c r="E2398" s="6" t="s">
        <v>11</v>
      </c>
    </row>
    <row r="2399" spans="1:5">
      <c r="A2399" s="4">
        <v>2395</v>
      </c>
      <c r="B2399" s="5" t="s">
        <v>7189</v>
      </c>
      <c r="C2399" s="6" t="s">
        <v>7190</v>
      </c>
      <c r="D2399" s="6" t="s">
        <v>7191</v>
      </c>
      <c r="E2399" s="6" t="s">
        <v>11</v>
      </c>
    </row>
    <row r="2400" spans="1:5">
      <c r="A2400" s="4">
        <v>2396</v>
      </c>
      <c r="B2400" s="5" t="s">
        <v>7192</v>
      </c>
      <c r="C2400" s="6" t="s">
        <v>7193</v>
      </c>
      <c r="D2400" s="6" t="s">
        <v>7194</v>
      </c>
      <c r="E2400" s="6" t="s">
        <v>11</v>
      </c>
    </row>
    <row r="2401" spans="1:5">
      <c r="A2401" s="4">
        <v>2397</v>
      </c>
      <c r="B2401" s="5" t="s">
        <v>7195</v>
      </c>
      <c r="C2401" s="6" t="s">
        <v>7196</v>
      </c>
      <c r="D2401" s="6" t="s">
        <v>7197</v>
      </c>
      <c r="E2401" s="6" t="s">
        <v>11</v>
      </c>
    </row>
    <row r="2402" spans="1:5">
      <c r="A2402" s="4">
        <v>2398</v>
      </c>
      <c r="B2402" s="5" t="s">
        <v>7198</v>
      </c>
      <c r="C2402" s="6" t="s">
        <v>7199</v>
      </c>
      <c r="D2402" s="6" t="s">
        <v>7200</v>
      </c>
      <c r="E2402" s="6" t="s">
        <v>11</v>
      </c>
    </row>
    <row r="2403" spans="1:5">
      <c r="A2403" s="4">
        <v>2399</v>
      </c>
      <c r="B2403" s="5" t="s">
        <v>7201</v>
      </c>
      <c r="C2403" s="6" t="s">
        <v>7202</v>
      </c>
      <c r="D2403" s="6" t="s">
        <v>7203</v>
      </c>
      <c r="E2403" s="6" t="s">
        <v>11</v>
      </c>
    </row>
    <row r="2404" spans="1:5">
      <c r="A2404" s="4">
        <v>2400</v>
      </c>
      <c r="B2404" s="5" t="s">
        <v>7204</v>
      </c>
      <c r="C2404" s="6" t="s">
        <v>7205</v>
      </c>
      <c r="D2404" s="6" t="s">
        <v>7206</v>
      </c>
      <c r="E2404" s="6" t="s">
        <v>11</v>
      </c>
    </row>
    <row r="2405" spans="1:5">
      <c r="A2405" s="4">
        <v>2401</v>
      </c>
      <c r="B2405" s="5" t="s">
        <v>7207</v>
      </c>
      <c r="C2405" s="6" t="s">
        <v>7208</v>
      </c>
      <c r="D2405" s="6" t="s">
        <v>7209</v>
      </c>
      <c r="E2405" s="6" t="s">
        <v>11</v>
      </c>
    </row>
    <row r="2406" spans="1:5">
      <c r="A2406" s="4">
        <v>2402</v>
      </c>
      <c r="B2406" s="5" t="s">
        <v>7210</v>
      </c>
      <c r="C2406" s="6" t="s">
        <v>7211</v>
      </c>
      <c r="D2406" s="6" t="s">
        <v>7212</v>
      </c>
      <c r="E2406" s="6" t="s">
        <v>11</v>
      </c>
    </row>
    <row r="2407" spans="1:5">
      <c r="A2407" s="4">
        <v>2403</v>
      </c>
      <c r="B2407" s="5" t="s">
        <v>7213</v>
      </c>
      <c r="C2407" s="6" t="s">
        <v>7214</v>
      </c>
      <c r="D2407" s="6" t="s">
        <v>7215</v>
      </c>
      <c r="E2407" s="6" t="s">
        <v>11</v>
      </c>
    </row>
    <row r="2408" spans="1:5">
      <c r="A2408" s="4">
        <v>2404</v>
      </c>
      <c r="B2408" s="5" t="s">
        <v>7216</v>
      </c>
      <c r="C2408" s="6" t="s">
        <v>7217</v>
      </c>
      <c r="D2408" s="6" t="s">
        <v>7218</v>
      </c>
      <c r="E2408" s="6" t="s">
        <v>11</v>
      </c>
    </row>
    <row r="2409" spans="1:5">
      <c r="A2409" s="4">
        <v>2405</v>
      </c>
      <c r="B2409" s="5" t="s">
        <v>7219</v>
      </c>
      <c r="C2409" s="6" t="s">
        <v>7220</v>
      </c>
      <c r="D2409" s="6" t="s">
        <v>7221</v>
      </c>
      <c r="E2409" s="6" t="s">
        <v>11</v>
      </c>
    </row>
    <row r="2410" spans="1:5">
      <c r="A2410" s="4">
        <v>2406</v>
      </c>
      <c r="B2410" s="5" t="s">
        <v>7222</v>
      </c>
      <c r="C2410" s="6" t="s">
        <v>7223</v>
      </c>
      <c r="D2410" s="6" t="s">
        <v>7224</v>
      </c>
      <c r="E2410" s="6" t="s">
        <v>11</v>
      </c>
    </row>
    <row r="2411" spans="1:5">
      <c r="A2411" s="4">
        <v>2407</v>
      </c>
      <c r="B2411" s="5" t="s">
        <v>7225</v>
      </c>
      <c r="C2411" s="6" t="s">
        <v>7226</v>
      </c>
      <c r="D2411" s="6" t="s">
        <v>7227</v>
      </c>
      <c r="E2411" s="6" t="s">
        <v>11</v>
      </c>
    </row>
    <row r="2412" spans="1:5">
      <c r="A2412" s="4">
        <v>2408</v>
      </c>
      <c r="B2412" s="5" t="s">
        <v>7228</v>
      </c>
      <c r="C2412" s="6" t="s">
        <v>7229</v>
      </c>
      <c r="D2412" s="6" t="s">
        <v>7230</v>
      </c>
      <c r="E2412" s="6" t="s">
        <v>11</v>
      </c>
    </row>
    <row r="2413" spans="1:5">
      <c r="A2413" s="4">
        <v>2409</v>
      </c>
      <c r="B2413" s="5" t="s">
        <v>7231</v>
      </c>
      <c r="C2413" s="6" t="s">
        <v>7232</v>
      </c>
      <c r="D2413" s="6" t="s">
        <v>7233</v>
      </c>
      <c r="E2413" s="6" t="s">
        <v>11</v>
      </c>
    </row>
    <row r="2414" spans="1:5">
      <c r="A2414" s="4">
        <v>2410</v>
      </c>
      <c r="B2414" s="5" t="s">
        <v>7234</v>
      </c>
      <c r="C2414" s="6" t="s">
        <v>7235</v>
      </c>
      <c r="D2414" s="6" t="s">
        <v>7236</v>
      </c>
      <c r="E2414" s="6" t="s">
        <v>11</v>
      </c>
    </row>
    <row r="2415" spans="1:5">
      <c r="A2415" s="4">
        <v>2411</v>
      </c>
      <c r="B2415" s="5" t="s">
        <v>7237</v>
      </c>
      <c r="C2415" s="6" t="s">
        <v>7238</v>
      </c>
      <c r="D2415" s="6" t="s">
        <v>7239</v>
      </c>
      <c r="E2415" s="6" t="s">
        <v>11</v>
      </c>
    </row>
    <row r="2416" spans="1:5">
      <c r="A2416" s="4">
        <v>2412</v>
      </c>
      <c r="B2416" s="5" t="s">
        <v>7240</v>
      </c>
      <c r="C2416" s="6" t="s">
        <v>7241</v>
      </c>
      <c r="D2416" s="6" t="s">
        <v>7242</v>
      </c>
      <c r="E2416" s="6" t="s">
        <v>11</v>
      </c>
    </row>
    <row r="2417" spans="1:5">
      <c r="A2417" s="4">
        <v>2413</v>
      </c>
      <c r="B2417" s="5" t="s">
        <v>7243</v>
      </c>
      <c r="C2417" s="6" t="s">
        <v>7244</v>
      </c>
      <c r="D2417" s="6" t="s">
        <v>7245</v>
      </c>
      <c r="E2417" s="6" t="s">
        <v>11</v>
      </c>
    </row>
    <row r="2418" spans="1:5">
      <c r="A2418" s="4">
        <v>2414</v>
      </c>
      <c r="B2418" s="5" t="s">
        <v>7246</v>
      </c>
      <c r="C2418" s="6" t="s">
        <v>7247</v>
      </c>
      <c r="D2418" s="6" t="s">
        <v>7248</v>
      </c>
      <c r="E2418" s="6" t="s">
        <v>11</v>
      </c>
    </row>
    <row r="2419" spans="1:5">
      <c r="A2419" s="4">
        <v>2415</v>
      </c>
      <c r="B2419" s="5" t="s">
        <v>7249</v>
      </c>
      <c r="C2419" s="6" t="s">
        <v>7250</v>
      </c>
      <c r="D2419" s="6" t="s">
        <v>7251</v>
      </c>
      <c r="E2419" s="6" t="s">
        <v>11</v>
      </c>
    </row>
    <row r="2420" spans="1:5">
      <c r="A2420" s="4">
        <v>2416</v>
      </c>
      <c r="B2420" s="5" t="s">
        <v>7252</v>
      </c>
      <c r="C2420" s="6" t="s">
        <v>7253</v>
      </c>
      <c r="D2420" s="6" t="s">
        <v>7254</v>
      </c>
      <c r="E2420" s="6" t="s">
        <v>11</v>
      </c>
    </row>
    <row r="2421" spans="1:5">
      <c r="A2421" s="4">
        <v>2417</v>
      </c>
      <c r="B2421" s="5" t="s">
        <v>7255</v>
      </c>
      <c r="C2421" s="6" t="s">
        <v>7256</v>
      </c>
      <c r="D2421" s="6" t="s">
        <v>7257</v>
      </c>
      <c r="E2421" s="6" t="s">
        <v>11</v>
      </c>
    </row>
    <row r="2422" spans="1:5">
      <c r="A2422" s="4">
        <v>2418</v>
      </c>
      <c r="B2422" s="5" t="s">
        <v>7258</v>
      </c>
      <c r="C2422" s="6" t="s">
        <v>7259</v>
      </c>
      <c r="D2422" s="6" t="s">
        <v>7260</v>
      </c>
      <c r="E2422" s="6" t="s">
        <v>11</v>
      </c>
    </row>
    <row r="2423" spans="1:5">
      <c r="A2423" s="4">
        <v>2419</v>
      </c>
      <c r="B2423" s="5" t="s">
        <v>7261</v>
      </c>
      <c r="C2423" s="6" t="s">
        <v>7262</v>
      </c>
      <c r="D2423" s="6" t="s">
        <v>7263</v>
      </c>
      <c r="E2423" s="6" t="s">
        <v>11</v>
      </c>
    </row>
    <row r="2424" spans="1:5">
      <c r="A2424" s="4">
        <v>2420</v>
      </c>
      <c r="B2424" s="5" t="s">
        <v>7264</v>
      </c>
      <c r="C2424" s="6" t="s">
        <v>7265</v>
      </c>
      <c r="D2424" s="6" t="s">
        <v>7266</v>
      </c>
      <c r="E2424" s="6" t="s">
        <v>11</v>
      </c>
    </row>
    <row r="2425" spans="1:5">
      <c r="A2425" s="4">
        <v>2421</v>
      </c>
      <c r="B2425" s="5" t="s">
        <v>7267</v>
      </c>
      <c r="C2425" s="6" t="s">
        <v>7268</v>
      </c>
      <c r="D2425" s="6" t="s">
        <v>7269</v>
      </c>
      <c r="E2425" s="6" t="s">
        <v>11</v>
      </c>
    </row>
    <row r="2426" spans="1:5">
      <c r="A2426" s="4">
        <v>2422</v>
      </c>
      <c r="B2426" s="5" t="s">
        <v>7270</v>
      </c>
      <c r="C2426" s="6" t="s">
        <v>7271</v>
      </c>
      <c r="D2426" s="6" t="s">
        <v>7272</v>
      </c>
      <c r="E2426" s="6" t="s">
        <v>11</v>
      </c>
    </row>
    <row r="2427" spans="1:5">
      <c r="A2427" s="4">
        <v>2423</v>
      </c>
      <c r="B2427" s="5" t="s">
        <v>7273</v>
      </c>
      <c r="C2427" s="6" t="s">
        <v>7274</v>
      </c>
      <c r="D2427" s="6" t="s">
        <v>7275</v>
      </c>
      <c r="E2427" s="6" t="s">
        <v>11</v>
      </c>
    </row>
    <row r="2428" spans="1:5">
      <c r="A2428" s="4">
        <v>2424</v>
      </c>
      <c r="B2428" s="5" t="s">
        <v>7276</v>
      </c>
      <c r="C2428" s="6" t="s">
        <v>7277</v>
      </c>
      <c r="D2428" s="6" t="s">
        <v>7278</v>
      </c>
      <c r="E2428" s="6" t="s">
        <v>11</v>
      </c>
    </row>
    <row r="2429" spans="1:5">
      <c r="A2429" s="4">
        <v>2425</v>
      </c>
      <c r="B2429" s="5" t="s">
        <v>7279</v>
      </c>
      <c r="C2429" s="6" t="s">
        <v>7280</v>
      </c>
      <c r="D2429" s="6" t="s">
        <v>7281</v>
      </c>
      <c r="E2429" s="6" t="s">
        <v>11</v>
      </c>
    </row>
    <row r="2430" spans="1:5">
      <c r="A2430" s="4">
        <v>2426</v>
      </c>
      <c r="B2430" s="5" t="s">
        <v>7282</v>
      </c>
      <c r="C2430" s="6" t="s">
        <v>7283</v>
      </c>
      <c r="D2430" s="6" t="s">
        <v>7284</v>
      </c>
      <c r="E2430" s="6" t="s">
        <v>11</v>
      </c>
    </row>
    <row r="2431" spans="1:5">
      <c r="A2431" s="4">
        <v>2427</v>
      </c>
      <c r="B2431" s="5" t="s">
        <v>7285</v>
      </c>
      <c r="C2431" s="6" t="s">
        <v>7286</v>
      </c>
      <c r="D2431" s="6" t="s">
        <v>7287</v>
      </c>
      <c r="E2431" s="6" t="s">
        <v>11</v>
      </c>
    </row>
    <row r="2432" spans="1:5">
      <c r="A2432" s="4">
        <v>2428</v>
      </c>
      <c r="B2432" s="5" t="s">
        <v>7288</v>
      </c>
      <c r="C2432" s="6" t="s">
        <v>7289</v>
      </c>
      <c r="D2432" s="6" t="s">
        <v>7290</v>
      </c>
      <c r="E2432" s="6" t="s">
        <v>11</v>
      </c>
    </row>
    <row r="2433" spans="1:5">
      <c r="A2433" s="4">
        <v>2429</v>
      </c>
      <c r="B2433" s="5" t="s">
        <v>7291</v>
      </c>
      <c r="C2433" s="6" t="s">
        <v>7292</v>
      </c>
      <c r="D2433" s="6" t="s">
        <v>7293</v>
      </c>
      <c r="E2433" s="6" t="s">
        <v>11</v>
      </c>
    </row>
    <row r="2434" spans="1:5">
      <c r="A2434" s="4">
        <v>2430</v>
      </c>
      <c r="B2434" s="5" t="s">
        <v>7294</v>
      </c>
      <c r="C2434" s="6" t="s">
        <v>7295</v>
      </c>
      <c r="D2434" s="6" t="s">
        <v>7296</v>
      </c>
      <c r="E2434" s="6" t="s">
        <v>11</v>
      </c>
    </row>
    <row r="2435" spans="1:5">
      <c r="A2435" s="4">
        <v>2431</v>
      </c>
      <c r="B2435" s="5" t="s">
        <v>7297</v>
      </c>
      <c r="C2435" s="6" t="s">
        <v>7298</v>
      </c>
      <c r="D2435" s="6" t="s">
        <v>7299</v>
      </c>
      <c r="E2435" s="6" t="s">
        <v>11</v>
      </c>
    </row>
    <row r="2436" spans="1:5">
      <c r="A2436" s="4">
        <v>2432</v>
      </c>
      <c r="B2436" s="5" t="s">
        <v>7300</v>
      </c>
      <c r="C2436" s="6" t="s">
        <v>7301</v>
      </c>
      <c r="D2436" s="6" t="s">
        <v>7302</v>
      </c>
      <c r="E2436" s="6" t="s">
        <v>11</v>
      </c>
    </row>
    <row r="2437" spans="1:5">
      <c r="A2437" s="4">
        <v>2433</v>
      </c>
      <c r="B2437" s="5" t="s">
        <v>7303</v>
      </c>
      <c r="C2437" s="6" t="s">
        <v>7304</v>
      </c>
      <c r="D2437" s="6" t="s">
        <v>7305</v>
      </c>
      <c r="E2437" s="6" t="s">
        <v>11</v>
      </c>
    </row>
    <row r="2438" spans="1:5">
      <c r="A2438" s="4">
        <v>2434</v>
      </c>
      <c r="B2438" s="5" t="s">
        <v>7306</v>
      </c>
      <c r="C2438" s="6" t="s">
        <v>7307</v>
      </c>
      <c r="D2438" s="6" t="s">
        <v>7308</v>
      </c>
      <c r="E2438" s="6" t="s">
        <v>11</v>
      </c>
    </row>
    <row r="2439" spans="1:5">
      <c r="A2439" s="4">
        <v>2435</v>
      </c>
      <c r="B2439" s="5" t="s">
        <v>7309</v>
      </c>
      <c r="C2439" s="6" t="s">
        <v>7310</v>
      </c>
      <c r="D2439" s="6" t="s">
        <v>7311</v>
      </c>
      <c r="E2439" s="6" t="s">
        <v>11</v>
      </c>
    </row>
    <row r="2440" spans="1:5">
      <c r="A2440" s="4">
        <v>2436</v>
      </c>
      <c r="B2440" s="5" t="s">
        <v>7312</v>
      </c>
      <c r="C2440" s="6" t="s">
        <v>7313</v>
      </c>
      <c r="D2440" s="6" t="s">
        <v>7314</v>
      </c>
      <c r="E2440" s="6" t="s">
        <v>11</v>
      </c>
    </row>
    <row r="2441" spans="1:5">
      <c r="A2441" s="4">
        <v>2437</v>
      </c>
      <c r="B2441" s="5" t="s">
        <v>7315</v>
      </c>
      <c r="C2441" s="6" t="s">
        <v>7316</v>
      </c>
      <c r="D2441" s="6" t="s">
        <v>7317</v>
      </c>
      <c r="E2441" s="6" t="s">
        <v>11</v>
      </c>
    </row>
    <row r="2442" spans="1:5">
      <c r="A2442" s="4">
        <v>2438</v>
      </c>
      <c r="B2442" s="5" t="s">
        <v>7318</v>
      </c>
      <c r="C2442" s="6" t="s">
        <v>7319</v>
      </c>
      <c r="D2442" s="6" t="s">
        <v>7320</v>
      </c>
      <c r="E2442" s="6" t="s">
        <v>11</v>
      </c>
    </row>
    <row r="2443" spans="1:5">
      <c r="A2443" s="4">
        <v>2439</v>
      </c>
      <c r="B2443" s="5" t="s">
        <v>7321</v>
      </c>
      <c r="C2443" s="6" t="s">
        <v>7322</v>
      </c>
      <c r="D2443" s="6" t="s">
        <v>7323</v>
      </c>
      <c r="E2443" s="6" t="s">
        <v>11</v>
      </c>
    </row>
    <row r="2444" spans="1:5">
      <c r="A2444" s="4">
        <v>2440</v>
      </c>
      <c r="B2444" s="5" t="s">
        <v>7324</v>
      </c>
      <c r="C2444" s="6" t="s">
        <v>7325</v>
      </c>
      <c r="D2444" s="6" t="s">
        <v>7326</v>
      </c>
      <c r="E2444" s="6" t="s">
        <v>11</v>
      </c>
    </row>
    <row r="2445" spans="1:5">
      <c r="A2445" s="4">
        <v>2441</v>
      </c>
      <c r="B2445" s="5" t="s">
        <v>7327</v>
      </c>
      <c r="C2445" s="6" t="s">
        <v>7328</v>
      </c>
      <c r="D2445" s="6" t="s">
        <v>7329</v>
      </c>
      <c r="E2445" s="6" t="s">
        <v>11</v>
      </c>
    </row>
    <row r="2446" spans="1:5">
      <c r="A2446" s="4">
        <v>2442</v>
      </c>
      <c r="B2446" s="5" t="s">
        <v>7330</v>
      </c>
      <c r="C2446" s="6" t="s">
        <v>7331</v>
      </c>
      <c r="D2446" s="6" t="s">
        <v>7332</v>
      </c>
      <c r="E2446" s="6" t="s">
        <v>11</v>
      </c>
    </row>
    <row r="2447" spans="1:5">
      <c r="A2447" s="4">
        <v>2443</v>
      </c>
      <c r="B2447" s="5" t="s">
        <v>7333</v>
      </c>
      <c r="C2447" s="6" t="s">
        <v>7334</v>
      </c>
      <c r="D2447" s="6" t="s">
        <v>7335</v>
      </c>
      <c r="E2447" s="6" t="s">
        <v>11</v>
      </c>
    </row>
    <row r="2448" spans="1:5">
      <c r="A2448" s="4">
        <v>2444</v>
      </c>
      <c r="B2448" s="5" t="s">
        <v>7336</v>
      </c>
      <c r="C2448" s="6" t="s">
        <v>7337</v>
      </c>
      <c r="D2448" s="6" t="s">
        <v>7338</v>
      </c>
      <c r="E2448" s="6" t="s">
        <v>11</v>
      </c>
    </row>
    <row r="2449" spans="1:5">
      <c r="A2449" s="4">
        <v>2445</v>
      </c>
      <c r="B2449" s="5" t="s">
        <v>7339</v>
      </c>
      <c r="C2449" s="6" t="s">
        <v>7340</v>
      </c>
      <c r="D2449" s="6" t="s">
        <v>7341</v>
      </c>
      <c r="E2449" s="6" t="s">
        <v>11</v>
      </c>
    </row>
    <row r="2450" spans="1:5">
      <c r="A2450" s="4">
        <v>2446</v>
      </c>
      <c r="B2450" s="5" t="s">
        <v>7342</v>
      </c>
      <c r="C2450" s="6" t="s">
        <v>7343</v>
      </c>
      <c r="D2450" s="6" t="s">
        <v>7344</v>
      </c>
      <c r="E2450" s="6" t="s">
        <v>11</v>
      </c>
    </row>
    <row r="2451" spans="1:5">
      <c r="A2451" s="4">
        <v>2447</v>
      </c>
      <c r="B2451" s="5" t="s">
        <v>7345</v>
      </c>
      <c r="C2451" s="6" t="s">
        <v>7346</v>
      </c>
      <c r="D2451" s="6" t="s">
        <v>7347</v>
      </c>
      <c r="E2451" s="6" t="s">
        <v>11</v>
      </c>
    </row>
    <row r="2452" spans="1:5">
      <c r="A2452" s="4">
        <v>2448</v>
      </c>
      <c r="B2452" s="5" t="s">
        <v>7348</v>
      </c>
      <c r="C2452" s="6" t="s">
        <v>7349</v>
      </c>
      <c r="D2452" s="6" t="s">
        <v>7350</v>
      </c>
      <c r="E2452" s="6" t="s">
        <v>11</v>
      </c>
    </row>
    <row r="2453" spans="1:5">
      <c r="A2453" s="4">
        <v>2449</v>
      </c>
      <c r="B2453" s="5" t="s">
        <v>7351</v>
      </c>
      <c r="C2453" s="6" t="s">
        <v>7352</v>
      </c>
      <c r="D2453" s="6" t="s">
        <v>7353</v>
      </c>
      <c r="E2453" s="6" t="s">
        <v>11</v>
      </c>
    </row>
    <row r="2454" spans="1:5">
      <c r="A2454" s="4">
        <v>2450</v>
      </c>
      <c r="B2454" s="5" t="s">
        <v>7354</v>
      </c>
      <c r="C2454" s="6" t="s">
        <v>7355</v>
      </c>
      <c r="D2454" s="6" t="s">
        <v>7356</v>
      </c>
      <c r="E2454" s="6" t="s">
        <v>11</v>
      </c>
    </row>
    <row r="2455" spans="1:5">
      <c r="A2455" s="4">
        <v>2451</v>
      </c>
      <c r="B2455" s="5" t="s">
        <v>7357</v>
      </c>
      <c r="C2455" s="6" t="s">
        <v>7358</v>
      </c>
      <c r="D2455" s="6" t="s">
        <v>7359</v>
      </c>
      <c r="E2455" s="6" t="s">
        <v>11</v>
      </c>
    </row>
    <row r="2456" spans="1:5">
      <c r="A2456" s="4">
        <v>2452</v>
      </c>
      <c r="B2456" s="5" t="s">
        <v>7360</v>
      </c>
      <c r="C2456" s="6" t="s">
        <v>7361</v>
      </c>
      <c r="D2456" s="6" t="s">
        <v>7362</v>
      </c>
      <c r="E2456" s="6" t="s">
        <v>11</v>
      </c>
    </row>
    <row r="2457" spans="1:5">
      <c r="A2457" s="4">
        <v>2453</v>
      </c>
      <c r="B2457" s="5" t="s">
        <v>7363</v>
      </c>
      <c r="C2457" s="6" t="s">
        <v>7364</v>
      </c>
      <c r="D2457" s="6" t="s">
        <v>7365</v>
      </c>
      <c r="E2457" s="6" t="s">
        <v>11</v>
      </c>
    </row>
    <row r="2458" spans="1:5">
      <c r="A2458" s="4">
        <v>2454</v>
      </c>
      <c r="B2458" s="5" t="s">
        <v>7366</v>
      </c>
      <c r="C2458" s="6" t="s">
        <v>7367</v>
      </c>
      <c r="D2458" s="6" t="s">
        <v>7368</v>
      </c>
      <c r="E2458" s="6" t="s">
        <v>11</v>
      </c>
    </row>
    <row r="2459" spans="1:5">
      <c r="A2459" s="4">
        <v>2455</v>
      </c>
      <c r="B2459" s="5" t="s">
        <v>7369</v>
      </c>
      <c r="C2459" s="6" t="s">
        <v>7370</v>
      </c>
      <c r="D2459" s="6" t="s">
        <v>7371</v>
      </c>
      <c r="E2459" s="6" t="s">
        <v>11</v>
      </c>
    </row>
    <row r="2460" spans="1:5">
      <c r="A2460" s="4">
        <v>2456</v>
      </c>
      <c r="B2460" s="5" t="s">
        <v>7372</v>
      </c>
      <c r="C2460" s="6" t="s">
        <v>7373</v>
      </c>
      <c r="D2460" s="6" t="s">
        <v>7374</v>
      </c>
      <c r="E2460" s="6" t="s">
        <v>11</v>
      </c>
    </row>
    <row r="2461" spans="1:5">
      <c r="A2461" s="4">
        <v>2457</v>
      </c>
      <c r="B2461" s="5" t="s">
        <v>7375</v>
      </c>
      <c r="C2461" s="6" t="s">
        <v>7376</v>
      </c>
      <c r="D2461" s="6" t="s">
        <v>7377</v>
      </c>
      <c r="E2461" s="6" t="s">
        <v>11</v>
      </c>
    </row>
    <row r="2462" spans="1:5">
      <c r="A2462" s="4">
        <v>2458</v>
      </c>
      <c r="B2462" s="5" t="s">
        <v>7378</v>
      </c>
      <c r="C2462" s="6" t="s">
        <v>7379</v>
      </c>
      <c r="D2462" s="6" t="s">
        <v>7380</v>
      </c>
      <c r="E2462" s="6" t="s">
        <v>11</v>
      </c>
    </row>
    <row r="2463" spans="1:5">
      <c r="A2463" s="4">
        <v>2459</v>
      </c>
      <c r="B2463" s="5" t="s">
        <v>7381</v>
      </c>
      <c r="C2463" s="6" t="s">
        <v>7382</v>
      </c>
      <c r="D2463" s="6" t="s">
        <v>7383</v>
      </c>
      <c r="E2463" s="6" t="s">
        <v>11</v>
      </c>
    </row>
    <row r="2464" spans="1:5">
      <c r="A2464" s="4">
        <v>2460</v>
      </c>
      <c r="B2464" s="5" t="s">
        <v>7384</v>
      </c>
      <c r="C2464" s="6" t="s">
        <v>7385</v>
      </c>
      <c r="D2464" s="6" t="s">
        <v>7386</v>
      </c>
      <c r="E2464" s="6" t="s">
        <v>11</v>
      </c>
    </row>
    <row r="2465" spans="1:5">
      <c r="A2465" s="4">
        <v>2461</v>
      </c>
      <c r="B2465" s="5" t="s">
        <v>7387</v>
      </c>
      <c r="C2465" s="6" t="s">
        <v>7388</v>
      </c>
      <c r="D2465" s="6" t="s">
        <v>7389</v>
      </c>
      <c r="E2465" s="6" t="s">
        <v>11</v>
      </c>
    </row>
    <row r="2466" spans="1:5">
      <c r="A2466" s="4">
        <v>2462</v>
      </c>
      <c r="B2466" s="5" t="s">
        <v>7390</v>
      </c>
      <c r="C2466" s="6" t="s">
        <v>7391</v>
      </c>
      <c r="D2466" s="6" t="s">
        <v>7392</v>
      </c>
      <c r="E2466" s="6" t="s">
        <v>11</v>
      </c>
    </row>
    <row r="2467" spans="1:5">
      <c r="A2467" s="4">
        <v>2463</v>
      </c>
      <c r="B2467" s="5" t="s">
        <v>7393</v>
      </c>
      <c r="C2467" s="6" t="s">
        <v>7394</v>
      </c>
      <c r="D2467" s="6" t="s">
        <v>7395</v>
      </c>
      <c r="E2467" s="6" t="s">
        <v>11</v>
      </c>
    </row>
    <row r="2468" spans="1:5">
      <c r="A2468" s="4">
        <v>2464</v>
      </c>
      <c r="B2468" s="5" t="s">
        <v>7396</v>
      </c>
      <c r="C2468" s="6" t="s">
        <v>7397</v>
      </c>
      <c r="D2468" s="6" t="s">
        <v>7398</v>
      </c>
      <c r="E2468" s="6" t="s">
        <v>11</v>
      </c>
    </row>
    <row r="2469" spans="1:5">
      <c r="A2469" s="4">
        <v>2465</v>
      </c>
      <c r="B2469" s="5" t="s">
        <v>7399</v>
      </c>
      <c r="C2469" s="6" t="s">
        <v>7400</v>
      </c>
      <c r="D2469" s="6" t="s">
        <v>7401</v>
      </c>
      <c r="E2469" s="6" t="s">
        <v>11</v>
      </c>
    </row>
    <row r="2470" spans="1:5">
      <c r="A2470" s="4">
        <v>2466</v>
      </c>
      <c r="B2470" s="5" t="s">
        <v>7402</v>
      </c>
      <c r="C2470" s="6" t="s">
        <v>7403</v>
      </c>
      <c r="D2470" s="6" t="s">
        <v>7404</v>
      </c>
      <c r="E2470" s="6" t="s">
        <v>11</v>
      </c>
    </row>
    <row r="2471" spans="1:5">
      <c r="A2471" s="4">
        <v>2467</v>
      </c>
      <c r="B2471" s="5" t="s">
        <v>7405</v>
      </c>
      <c r="C2471" s="6" t="s">
        <v>7406</v>
      </c>
      <c r="D2471" s="6" t="s">
        <v>7407</v>
      </c>
      <c r="E2471" s="6" t="s">
        <v>11</v>
      </c>
    </row>
    <row r="2472" spans="1:5">
      <c r="A2472" s="4">
        <v>2468</v>
      </c>
      <c r="B2472" s="5" t="s">
        <v>7408</v>
      </c>
      <c r="C2472" s="6" t="s">
        <v>7409</v>
      </c>
      <c r="D2472" s="6" t="s">
        <v>7410</v>
      </c>
      <c r="E2472" s="6" t="s">
        <v>11</v>
      </c>
    </row>
    <row r="2473" spans="1:5">
      <c r="A2473" s="4">
        <v>2469</v>
      </c>
      <c r="B2473" s="5" t="s">
        <v>7411</v>
      </c>
      <c r="C2473" s="6" t="s">
        <v>7412</v>
      </c>
      <c r="D2473" s="6" t="s">
        <v>7413</v>
      </c>
      <c r="E2473" s="6" t="s">
        <v>11</v>
      </c>
    </row>
    <row r="2474" spans="1:5">
      <c r="A2474" s="4">
        <v>2470</v>
      </c>
      <c r="B2474" s="5" t="s">
        <v>7414</v>
      </c>
      <c r="C2474" s="6" t="s">
        <v>7415</v>
      </c>
      <c r="D2474" s="6" t="s">
        <v>7416</v>
      </c>
      <c r="E2474" s="6" t="s">
        <v>11</v>
      </c>
    </row>
    <row r="2475" spans="1:5">
      <c r="A2475" s="4">
        <v>2471</v>
      </c>
      <c r="B2475" s="5" t="s">
        <v>7417</v>
      </c>
      <c r="C2475" s="6" t="s">
        <v>7418</v>
      </c>
      <c r="D2475" s="6" t="s">
        <v>7419</v>
      </c>
      <c r="E2475" s="6" t="s">
        <v>11</v>
      </c>
    </row>
    <row r="2476" spans="1:5">
      <c r="A2476" s="4">
        <v>2472</v>
      </c>
      <c r="B2476" s="5" t="s">
        <v>7420</v>
      </c>
      <c r="C2476" s="6" t="s">
        <v>7421</v>
      </c>
      <c r="D2476" s="6" t="s">
        <v>7422</v>
      </c>
      <c r="E2476" s="6" t="s">
        <v>11</v>
      </c>
    </row>
    <row r="2477" spans="1:5">
      <c r="A2477" s="4">
        <v>2473</v>
      </c>
      <c r="B2477" s="5" t="s">
        <v>7423</v>
      </c>
      <c r="C2477" s="6" t="s">
        <v>7424</v>
      </c>
      <c r="D2477" s="6" t="s">
        <v>7425</v>
      </c>
      <c r="E2477" s="6" t="s">
        <v>11</v>
      </c>
    </row>
    <row r="2478" spans="1:5">
      <c r="A2478" s="4">
        <v>2474</v>
      </c>
      <c r="B2478" s="5" t="s">
        <v>7426</v>
      </c>
      <c r="C2478" s="6" t="s">
        <v>7427</v>
      </c>
      <c r="D2478" s="6" t="s">
        <v>7428</v>
      </c>
      <c r="E2478" s="6" t="s">
        <v>11</v>
      </c>
    </row>
    <row r="2479" spans="1:5">
      <c r="A2479" s="4">
        <v>2475</v>
      </c>
      <c r="B2479" s="5" t="s">
        <v>7429</v>
      </c>
      <c r="C2479" s="6" t="s">
        <v>7430</v>
      </c>
      <c r="D2479" s="6" t="s">
        <v>7431</v>
      </c>
      <c r="E2479" s="6" t="s">
        <v>11</v>
      </c>
    </row>
    <row r="2480" spans="1:5">
      <c r="A2480" s="4">
        <v>2476</v>
      </c>
      <c r="B2480" s="5" t="s">
        <v>7432</v>
      </c>
      <c r="C2480" s="6" t="s">
        <v>7433</v>
      </c>
      <c r="D2480" s="6" t="s">
        <v>7434</v>
      </c>
      <c r="E2480" s="6" t="s">
        <v>11</v>
      </c>
    </row>
    <row r="2481" spans="1:5">
      <c r="A2481" s="4">
        <v>2477</v>
      </c>
      <c r="B2481" s="5" t="s">
        <v>7435</v>
      </c>
      <c r="C2481" s="6" t="s">
        <v>7436</v>
      </c>
      <c r="D2481" s="6" t="s">
        <v>7437</v>
      </c>
      <c r="E2481" s="6" t="s">
        <v>11</v>
      </c>
    </row>
    <row r="2482" spans="1:5">
      <c r="A2482" s="4">
        <v>2478</v>
      </c>
      <c r="B2482" s="5" t="s">
        <v>7438</v>
      </c>
      <c r="C2482" s="6" t="s">
        <v>7439</v>
      </c>
      <c r="D2482" s="6" t="s">
        <v>7440</v>
      </c>
      <c r="E2482" s="6" t="s">
        <v>11</v>
      </c>
    </row>
    <row r="2483" spans="1:5">
      <c r="A2483" s="4">
        <v>2479</v>
      </c>
      <c r="B2483" s="5" t="s">
        <v>7441</v>
      </c>
      <c r="C2483" s="6" t="s">
        <v>7442</v>
      </c>
      <c r="D2483" s="6" t="s">
        <v>7443</v>
      </c>
      <c r="E2483" s="6" t="s">
        <v>11</v>
      </c>
    </row>
    <row r="2484" spans="1:5">
      <c r="A2484" s="4">
        <v>2480</v>
      </c>
      <c r="B2484" s="5" t="s">
        <v>7444</v>
      </c>
      <c r="C2484" s="6" t="s">
        <v>7445</v>
      </c>
      <c r="D2484" s="6" t="s">
        <v>7446</v>
      </c>
      <c r="E2484" s="6" t="s">
        <v>11</v>
      </c>
    </row>
    <row r="2485" spans="1:5">
      <c r="A2485" s="4">
        <v>2481</v>
      </c>
      <c r="B2485" s="5" t="s">
        <v>7447</v>
      </c>
      <c r="C2485" s="6" t="s">
        <v>7448</v>
      </c>
      <c r="D2485" s="6" t="s">
        <v>7449</v>
      </c>
      <c r="E2485" s="6" t="s">
        <v>11</v>
      </c>
    </row>
    <row r="2486" spans="1:5">
      <c r="A2486" s="4">
        <v>2482</v>
      </c>
      <c r="B2486" s="5" t="s">
        <v>7450</v>
      </c>
      <c r="C2486" s="6" t="s">
        <v>7451</v>
      </c>
      <c r="D2486" s="6" t="s">
        <v>7452</v>
      </c>
      <c r="E2486" s="6" t="s">
        <v>11</v>
      </c>
    </row>
    <row r="2487" spans="1:5">
      <c r="A2487" s="4">
        <v>2483</v>
      </c>
      <c r="B2487" s="5" t="s">
        <v>7453</v>
      </c>
      <c r="C2487" s="6" t="s">
        <v>7454</v>
      </c>
      <c r="D2487" s="6" t="s">
        <v>7455</v>
      </c>
      <c r="E2487" s="6" t="s">
        <v>11</v>
      </c>
    </row>
    <row r="2488" spans="1:5">
      <c r="A2488" s="4">
        <v>2484</v>
      </c>
      <c r="B2488" s="5" t="s">
        <v>7456</v>
      </c>
      <c r="C2488" s="6" t="s">
        <v>7457</v>
      </c>
      <c r="D2488" s="6" t="s">
        <v>7458</v>
      </c>
      <c r="E2488" s="6" t="s">
        <v>11</v>
      </c>
    </row>
    <row r="2489" spans="1:5">
      <c r="A2489" s="4">
        <v>2485</v>
      </c>
      <c r="B2489" s="5" t="s">
        <v>7459</v>
      </c>
      <c r="C2489" s="6" t="s">
        <v>7460</v>
      </c>
      <c r="D2489" s="6" t="s">
        <v>7461</v>
      </c>
      <c r="E2489" s="6" t="s">
        <v>11</v>
      </c>
    </row>
    <row r="2490" spans="1:5">
      <c r="A2490" s="4">
        <v>2486</v>
      </c>
      <c r="B2490" s="5" t="s">
        <v>7462</v>
      </c>
      <c r="C2490" s="6" t="s">
        <v>7463</v>
      </c>
      <c r="D2490" s="6" t="s">
        <v>7464</v>
      </c>
      <c r="E2490" s="6" t="s">
        <v>11</v>
      </c>
    </row>
    <row r="2491" spans="1:5">
      <c r="A2491" s="4">
        <v>2487</v>
      </c>
      <c r="B2491" s="5" t="s">
        <v>7465</v>
      </c>
      <c r="C2491" s="6" t="s">
        <v>7466</v>
      </c>
      <c r="D2491" s="6" t="s">
        <v>7467</v>
      </c>
      <c r="E2491" s="6" t="s">
        <v>11</v>
      </c>
    </row>
    <row r="2492" spans="1:5">
      <c r="A2492" s="4">
        <v>2488</v>
      </c>
      <c r="B2492" s="5" t="s">
        <v>7468</v>
      </c>
      <c r="C2492" s="6" t="s">
        <v>7469</v>
      </c>
      <c r="D2492" s="6" t="s">
        <v>7470</v>
      </c>
      <c r="E2492" s="6" t="s">
        <v>11</v>
      </c>
    </row>
    <row r="2493" spans="1:5">
      <c r="A2493" s="4">
        <v>2489</v>
      </c>
      <c r="B2493" s="5" t="s">
        <v>7471</v>
      </c>
      <c r="C2493" s="6" t="s">
        <v>7472</v>
      </c>
      <c r="D2493" s="6" t="s">
        <v>7473</v>
      </c>
      <c r="E2493" s="6" t="s">
        <v>11</v>
      </c>
    </row>
    <row r="2494" spans="1:5">
      <c r="A2494" s="4">
        <v>2490</v>
      </c>
      <c r="B2494" s="5" t="s">
        <v>7474</v>
      </c>
      <c r="C2494" s="6" t="s">
        <v>7475</v>
      </c>
      <c r="D2494" s="6" t="s">
        <v>7476</v>
      </c>
      <c r="E2494" s="6" t="s">
        <v>11</v>
      </c>
    </row>
    <row r="2495" spans="1:5">
      <c r="A2495" s="4">
        <v>2491</v>
      </c>
      <c r="B2495" s="5" t="s">
        <v>7477</v>
      </c>
      <c r="C2495" s="6" t="s">
        <v>7478</v>
      </c>
      <c r="D2495" s="6" t="s">
        <v>7479</v>
      </c>
      <c r="E2495" s="6" t="s">
        <v>11</v>
      </c>
    </row>
    <row r="2496" spans="1:5">
      <c r="A2496" s="4">
        <v>2492</v>
      </c>
      <c r="B2496" s="5" t="s">
        <v>7480</v>
      </c>
      <c r="C2496" s="6" t="s">
        <v>7481</v>
      </c>
      <c r="D2496" s="6" t="s">
        <v>7482</v>
      </c>
      <c r="E2496" s="6" t="s">
        <v>11</v>
      </c>
    </row>
    <row r="2497" spans="1:5">
      <c r="A2497" s="4">
        <v>2493</v>
      </c>
      <c r="B2497" s="5" t="s">
        <v>7483</v>
      </c>
      <c r="C2497" s="6" t="s">
        <v>7484</v>
      </c>
      <c r="D2497" s="6" t="s">
        <v>7485</v>
      </c>
      <c r="E2497" s="6" t="s">
        <v>11</v>
      </c>
    </row>
    <row r="2498" spans="1:5">
      <c r="A2498" s="4">
        <v>2494</v>
      </c>
      <c r="B2498" s="5" t="s">
        <v>7486</v>
      </c>
      <c r="C2498" s="6" t="s">
        <v>7487</v>
      </c>
      <c r="D2498" s="6" t="s">
        <v>7488</v>
      </c>
      <c r="E2498" s="6" t="s">
        <v>11</v>
      </c>
    </row>
    <row r="2499" spans="1:5">
      <c r="A2499" s="4">
        <v>2495</v>
      </c>
      <c r="B2499" s="5" t="s">
        <v>7489</v>
      </c>
      <c r="C2499" s="6" t="s">
        <v>7490</v>
      </c>
      <c r="D2499" s="6" t="s">
        <v>7491</v>
      </c>
      <c r="E2499" s="6" t="s">
        <v>11</v>
      </c>
    </row>
    <row r="2500" spans="1:5">
      <c r="A2500" s="4">
        <v>2496</v>
      </c>
      <c r="B2500" s="5" t="s">
        <v>7492</v>
      </c>
      <c r="C2500" s="6" t="s">
        <v>7493</v>
      </c>
      <c r="D2500" s="6" t="s">
        <v>7494</v>
      </c>
      <c r="E2500" s="6" t="s">
        <v>11</v>
      </c>
    </row>
    <row r="2501" spans="1:5">
      <c r="A2501" s="4">
        <v>2497</v>
      </c>
      <c r="B2501" s="5" t="s">
        <v>7495</v>
      </c>
      <c r="C2501" s="6" t="s">
        <v>7496</v>
      </c>
      <c r="D2501" s="6" t="s">
        <v>7497</v>
      </c>
      <c r="E2501" s="6" t="s">
        <v>11</v>
      </c>
    </row>
    <row r="2502" spans="1:5">
      <c r="A2502" s="4">
        <v>2498</v>
      </c>
      <c r="B2502" s="5" t="s">
        <v>7498</v>
      </c>
      <c r="C2502" s="6" t="s">
        <v>7499</v>
      </c>
      <c r="D2502" s="6" t="s">
        <v>7500</v>
      </c>
      <c r="E2502" s="6" t="s">
        <v>11</v>
      </c>
    </row>
    <row r="2503" spans="1:5">
      <c r="A2503" s="4">
        <v>2499</v>
      </c>
      <c r="B2503" s="5" t="s">
        <v>7501</v>
      </c>
      <c r="C2503" s="6" t="s">
        <v>7502</v>
      </c>
      <c r="D2503" s="6" t="s">
        <v>7503</v>
      </c>
      <c r="E2503" s="6" t="s">
        <v>11</v>
      </c>
    </row>
    <row r="2504" spans="1:5">
      <c r="A2504" s="4">
        <v>2500</v>
      </c>
      <c r="B2504" s="5" t="s">
        <v>7504</v>
      </c>
      <c r="C2504" s="6" t="s">
        <v>7505</v>
      </c>
      <c r="D2504" s="6" t="s">
        <v>7506</v>
      </c>
      <c r="E2504" s="6" t="s">
        <v>11</v>
      </c>
    </row>
    <row r="2505" spans="1:5">
      <c r="A2505" s="4">
        <v>2501</v>
      </c>
      <c r="B2505" s="5" t="s">
        <v>7507</v>
      </c>
      <c r="C2505" s="6" t="s">
        <v>7508</v>
      </c>
      <c r="D2505" s="6" t="s">
        <v>7509</v>
      </c>
      <c r="E2505" s="6" t="s">
        <v>11</v>
      </c>
    </row>
    <row r="2506" spans="1:5">
      <c r="A2506" s="4">
        <v>2502</v>
      </c>
      <c r="B2506" s="5" t="s">
        <v>7510</v>
      </c>
      <c r="C2506" s="6" t="s">
        <v>7511</v>
      </c>
      <c r="D2506" s="6" t="s">
        <v>7512</v>
      </c>
      <c r="E2506" s="6" t="s">
        <v>11</v>
      </c>
    </row>
    <row r="2507" spans="1:5">
      <c r="A2507" s="4">
        <v>2503</v>
      </c>
      <c r="B2507" s="5" t="s">
        <v>7513</v>
      </c>
      <c r="C2507" s="6" t="s">
        <v>7514</v>
      </c>
      <c r="D2507" s="6" t="s">
        <v>7515</v>
      </c>
      <c r="E2507" s="6" t="s">
        <v>11</v>
      </c>
    </row>
    <row r="2508" spans="1:5">
      <c r="A2508" s="4">
        <v>2504</v>
      </c>
      <c r="B2508" s="5" t="s">
        <v>7516</v>
      </c>
      <c r="C2508" s="6" t="s">
        <v>7517</v>
      </c>
      <c r="D2508" s="6" t="s">
        <v>7518</v>
      </c>
      <c r="E2508" s="6" t="s">
        <v>11</v>
      </c>
    </row>
    <row r="2509" spans="1:5">
      <c r="A2509" s="4">
        <v>2505</v>
      </c>
      <c r="B2509" s="5" t="s">
        <v>7519</v>
      </c>
      <c r="C2509" s="6" t="s">
        <v>7520</v>
      </c>
      <c r="D2509" s="6" t="s">
        <v>7521</v>
      </c>
      <c r="E2509" s="6" t="s">
        <v>11</v>
      </c>
    </row>
    <row r="2510" spans="1:5">
      <c r="A2510" s="4">
        <v>2506</v>
      </c>
      <c r="B2510" s="5" t="s">
        <v>7522</v>
      </c>
      <c r="C2510" s="6" t="s">
        <v>7523</v>
      </c>
      <c r="D2510" s="6" t="s">
        <v>7524</v>
      </c>
      <c r="E2510" s="6" t="s">
        <v>11</v>
      </c>
    </row>
    <row r="2511" spans="1:5">
      <c r="A2511" s="4">
        <v>2507</v>
      </c>
      <c r="B2511" s="5" t="s">
        <v>7525</v>
      </c>
      <c r="C2511" s="6" t="s">
        <v>7526</v>
      </c>
      <c r="D2511" s="6" t="s">
        <v>7527</v>
      </c>
      <c r="E2511" s="6" t="s">
        <v>11</v>
      </c>
    </row>
    <row r="2512" spans="1:5">
      <c r="A2512" s="4">
        <v>2508</v>
      </c>
      <c r="B2512" s="5" t="s">
        <v>7528</v>
      </c>
      <c r="C2512" s="6" t="s">
        <v>7529</v>
      </c>
      <c r="D2512" s="6" t="s">
        <v>7530</v>
      </c>
      <c r="E2512" s="6" t="s">
        <v>11</v>
      </c>
    </row>
    <row r="2513" spans="1:5">
      <c r="A2513" s="4">
        <v>2509</v>
      </c>
      <c r="B2513" s="5" t="s">
        <v>7531</v>
      </c>
      <c r="C2513" s="6" t="s">
        <v>7532</v>
      </c>
      <c r="D2513" s="6" t="s">
        <v>7533</v>
      </c>
      <c r="E2513" s="6" t="s">
        <v>11</v>
      </c>
    </row>
    <row r="2514" spans="1:5">
      <c r="A2514" s="4">
        <v>2510</v>
      </c>
      <c r="B2514" s="5" t="s">
        <v>7534</v>
      </c>
      <c r="C2514" s="6" t="s">
        <v>7535</v>
      </c>
      <c r="D2514" s="6" t="s">
        <v>7536</v>
      </c>
      <c r="E2514" s="6" t="s">
        <v>11</v>
      </c>
    </row>
    <row r="2515" spans="1:5">
      <c r="A2515" s="4">
        <v>2511</v>
      </c>
      <c r="B2515" s="5" t="s">
        <v>7537</v>
      </c>
      <c r="C2515" s="6" t="s">
        <v>7538</v>
      </c>
      <c r="D2515" s="6" t="s">
        <v>7539</v>
      </c>
      <c r="E2515" s="6" t="s">
        <v>11</v>
      </c>
    </row>
    <row r="2516" spans="1:5">
      <c r="A2516" s="4">
        <v>2512</v>
      </c>
      <c r="B2516" s="5" t="s">
        <v>7540</v>
      </c>
      <c r="C2516" s="6" t="s">
        <v>7541</v>
      </c>
      <c r="D2516" s="6" t="s">
        <v>7542</v>
      </c>
      <c r="E2516" s="6" t="s">
        <v>11</v>
      </c>
    </row>
    <row r="2517" spans="1:5">
      <c r="A2517" s="4">
        <v>2513</v>
      </c>
      <c r="B2517" s="5" t="s">
        <v>7543</v>
      </c>
      <c r="C2517" s="6" t="s">
        <v>7544</v>
      </c>
      <c r="D2517" s="6" t="s">
        <v>7545</v>
      </c>
      <c r="E2517" s="6" t="s">
        <v>11</v>
      </c>
    </row>
    <row r="2518" spans="1:5">
      <c r="A2518" s="4">
        <v>2514</v>
      </c>
      <c r="B2518" s="5" t="s">
        <v>7546</v>
      </c>
      <c r="C2518" s="6" t="s">
        <v>7547</v>
      </c>
      <c r="D2518" s="6" t="s">
        <v>7548</v>
      </c>
      <c r="E2518" s="6" t="s">
        <v>11</v>
      </c>
    </row>
    <row r="2519" spans="1:5">
      <c r="A2519" s="4">
        <v>2515</v>
      </c>
      <c r="B2519" s="5" t="s">
        <v>7549</v>
      </c>
      <c r="C2519" s="6" t="s">
        <v>7550</v>
      </c>
      <c r="D2519" s="6" t="s">
        <v>7551</v>
      </c>
      <c r="E2519" s="6" t="s">
        <v>11</v>
      </c>
    </row>
    <row r="2520" spans="1:5">
      <c r="A2520" s="4">
        <v>2516</v>
      </c>
      <c r="B2520" s="5" t="s">
        <v>7552</v>
      </c>
      <c r="C2520" s="6" t="s">
        <v>7553</v>
      </c>
      <c r="D2520" s="6" t="s">
        <v>7554</v>
      </c>
      <c r="E2520" s="6" t="s">
        <v>11</v>
      </c>
    </row>
    <row r="2521" spans="1:5">
      <c r="A2521" s="4">
        <v>2517</v>
      </c>
      <c r="B2521" s="5" t="s">
        <v>7555</v>
      </c>
      <c r="C2521" s="6" t="s">
        <v>7556</v>
      </c>
      <c r="D2521" s="6" t="s">
        <v>7557</v>
      </c>
      <c r="E2521" s="6" t="s">
        <v>11</v>
      </c>
    </row>
    <row r="2522" spans="1:5">
      <c r="A2522" s="4">
        <v>2518</v>
      </c>
      <c r="B2522" s="5" t="s">
        <v>7558</v>
      </c>
      <c r="C2522" s="6" t="s">
        <v>7559</v>
      </c>
      <c r="D2522" s="6" t="s">
        <v>7560</v>
      </c>
      <c r="E2522" s="6" t="s">
        <v>11</v>
      </c>
    </row>
    <row r="2523" spans="1:5">
      <c r="A2523" s="4">
        <v>2519</v>
      </c>
      <c r="B2523" s="5" t="s">
        <v>7561</v>
      </c>
      <c r="C2523" s="6" t="s">
        <v>7562</v>
      </c>
      <c r="D2523" s="6" t="s">
        <v>7563</v>
      </c>
      <c r="E2523" s="6" t="s">
        <v>11</v>
      </c>
    </row>
    <row r="2524" spans="1:5">
      <c r="A2524" s="4">
        <v>2520</v>
      </c>
      <c r="B2524" s="5" t="s">
        <v>7564</v>
      </c>
      <c r="C2524" s="6" t="s">
        <v>7565</v>
      </c>
      <c r="D2524" s="6" t="s">
        <v>7566</v>
      </c>
      <c r="E2524" s="6" t="s">
        <v>11</v>
      </c>
    </row>
    <row r="2525" spans="1:5">
      <c r="A2525" s="4">
        <v>2521</v>
      </c>
      <c r="B2525" s="5" t="s">
        <v>7567</v>
      </c>
      <c r="C2525" s="6" t="s">
        <v>7568</v>
      </c>
      <c r="D2525" s="6" t="s">
        <v>7569</v>
      </c>
      <c r="E2525" s="6" t="s">
        <v>11</v>
      </c>
    </row>
    <row r="2526" spans="1:5">
      <c r="A2526" s="4">
        <v>2522</v>
      </c>
      <c r="B2526" s="5" t="s">
        <v>7570</v>
      </c>
      <c r="C2526" s="6" t="s">
        <v>7571</v>
      </c>
      <c r="D2526" s="6" t="s">
        <v>7572</v>
      </c>
      <c r="E2526" s="6" t="s">
        <v>11</v>
      </c>
    </row>
    <row r="2527" spans="1:5">
      <c r="A2527" s="4">
        <v>2523</v>
      </c>
      <c r="B2527" s="5" t="s">
        <v>7573</v>
      </c>
      <c r="C2527" s="6" t="s">
        <v>7574</v>
      </c>
      <c r="D2527" s="6" t="s">
        <v>7575</v>
      </c>
      <c r="E2527" s="6" t="s">
        <v>11</v>
      </c>
    </row>
    <row r="2528" spans="1:5">
      <c r="A2528" s="4">
        <v>2524</v>
      </c>
      <c r="B2528" s="5" t="s">
        <v>7576</v>
      </c>
      <c r="C2528" s="6" t="s">
        <v>7577</v>
      </c>
      <c r="D2528" s="6" t="s">
        <v>7578</v>
      </c>
      <c r="E2528" s="6" t="s">
        <v>11</v>
      </c>
    </row>
    <row r="2529" spans="1:5">
      <c r="A2529" s="4">
        <v>2525</v>
      </c>
      <c r="B2529" s="5" t="s">
        <v>7579</v>
      </c>
      <c r="C2529" s="6" t="s">
        <v>7580</v>
      </c>
      <c r="D2529" s="6" t="s">
        <v>7581</v>
      </c>
      <c r="E2529" s="6" t="s">
        <v>11</v>
      </c>
    </row>
    <row r="2530" spans="1:5">
      <c r="A2530" s="4">
        <v>2526</v>
      </c>
      <c r="B2530" s="5" t="s">
        <v>7582</v>
      </c>
      <c r="C2530" s="6" t="s">
        <v>7583</v>
      </c>
      <c r="D2530" s="6" t="s">
        <v>7584</v>
      </c>
      <c r="E2530" s="6" t="s">
        <v>11</v>
      </c>
    </row>
    <row r="2531" spans="1:5">
      <c r="A2531" s="4">
        <v>2527</v>
      </c>
      <c r="B2531" s="5" t="s">
        <v>7585</v>
      </c>
      <c r="C2531" s="6" t="s">
        <v>7586</v>
      </c>
      <c r="D2531" s="6" t="s">
        <v>7587</v>
      </c>
      <c r="E2531" s="6" t="s">
        <v>11</v>
      </c>
    </row>
    <row r="2532" spans="1:5">
      <c r="A2532" s="4">
        <v>2528</v>
      </c>
      <c r="B2532" s="5" t="s">
        <v>7588</v>
      </c>
      <c r="C2532" s="6" t="s">
        <v>7589</v>
      </c>
      <c r="D2532" s="6" t="s">
        <v>7590</v>
      </c>
      <c r="E2532" s="6" t="s">
        <v>11</v>
      </c>
    </row>
    <row r="2533" spans="1:5">
      <c r="A2533" s="4">
        <v>2529</v>
      </c>
      <c r="B2533" s="5" t="s">
        <v>7591</v>
      </c>
      <c r="C2533" s="6" t="s">
        <v>7592</v>
      </c>
      <c r="D2533" s="6" t="s">
        <v>7593</v>
      </c>
      <c r="E2533" s="6" t="s">
        <v>11</v>
      </c>
    </row>
    <row r="2534" spans="1:5">
      <c r="A2534" s="4">
        <v>2530</v>
      </c>
      <c r="B2534" s="5" t="s">
        <v>7594</v>
      </c>
      <c r="C2534" s="6" t="s">
        <v>7595</v>
      </c>
      <c r="D2534" s="6" t="s">
        <v>7596</v>
      </c>
      <c r="E2534" s="6" t="s">
        <v>11</v>
      </c>
    </row>
    <row r="2535" spans="1:5">
      <c r="A2535" s="4">
        <v>2531</v>
      </c>
      <c r="B2535" s="5" t="s">
        <v>7597</v>
      </c>
      <c r="C2535" s="6" t="s">
        <v>7598</v>
      </c>
      <c r="D2535" s="6" t="s">
        <v>7599</v>
      </c>
      <c r="E2535" s="6" t="s">
        <v>11</v>
      </c>
    </row>
    <row r="2536" spans="1:5">
      <c r="A2536" s="4">
        <v>2532</v>
      </c>
      <c r="B2536" s="5" t="s">
        <v>7600</v>
      </c>
      <c r="C2536" s="6" t="s">
        <v>7601</v>
      </c>
      <c r="D2536" s="6" t="s">
        <v>7602</v>
      </c>
      <c r="E2536" s="6" t="s">
        <v>11</v>
      </c>
    </row>
    <row r="2537" spans="1:5">
      <c r="A2537" s="4">
        <v>2533</v>
      </c>
      <c r="B2537" s="5" t="s">
        <v>7603</v>
      </c>
      <c r="C2537" s="6" t="s">
        <v>7604</v>
      </c>
      <c r="D2537" s="6" t="s">
        <v>7605</v>
      </c>
      <c r="E2537" s="6" t="s">
        <v>11</v>
      </c>
    </row>
    <row r="2538" spans="1:5">
      <c r="A2538" s="4">
        <v>2534</v>
      </c>
      <c r="B2538" s="5" t="s">
        <v>7606</v>
      </c>
      <c r="C2538" s="6" t="s">
        <v>7607</v>
      </c>
      <c r="D2538" s="6" t="s">
        <v>7608</v>
      </c>
      <c r="E2538" s="6" t="s">
        <v>11</v>
      </c>
    </row>
    <row r="2539" spans="1:5">
      <c r="A2539" s="4">
        <v>2535</v>
      </c>
      <c r="B2539" s="5" t="s">
        <v>7609</v>
      </c>
      <c r="C2539" s="6" t="s">
        <v>7610</v>
      </c>
      <c r="D2539" s="6" t="s">
        <v>7611</v>
      </c>
      <c r="E2539" s="6" t="s">
        <v>11</v>
      </c>
    </row>
    <row r="2540" spans="1:5">
      <c r="A2540" s="4">
        <v>2536</v>
      </c>
      <c r="B2540" s="5" t="s">
        <v>7612</v>
      </c>
      <c r="C2540" s="6" t="s">
        <v>7613</v>
      </c>
      <c r="D2540" s="6" t="s">
        <v>7614</v>
      </c>
      <c r="E2540" s="6" t="s">
        <v>11</v>
      </c>
    </row>
    <row r="2541" spans="1:5">
      <c r="A2541" s="4">
        <v>2537</v>
      </c>
      <c r="B2541" s="5" t="s">
        <v>7615</v>
      </c>
      <c r="C2541" s="6" t="s">
        <v>7616</v>
      </c>
      <c r="D2541" s="6" t="s">
        <v>7617</v>
      </c>
      <c r="E2541" s="6" t="s">
        <v>11</v>
      </c>
    </row>
    <row r="2542" spans="1:5">
      <c r="A2542" s="4">
        <v>2538</v>
      </c>
      <c r="B2542" s="5" t="s">
        <v>7618</v>
      </c>
      <c r="C2542" s="6" t="s">
        <v>7619</v>
      </c>
      <c r="D2542" s="6" t="s">
        <v>7620</v>
      </c>
      <c r="E2542" s="6" t="s">
        <v>11</v>
      </c>
    </row>
    <row r="2543" spans="1:5">
      <c r="A2543" s="4">
        <v>2539</v>
      </c>
      <c r="B2543" s="5" t="s">
        <v>7621</v>
      </c>
      <c r="C2543" s="6" t="s">
        <v>7622</v>
      </c>
      <c r="D2543" s="6" t="s">
        <v>7623</v>
      </c>
      <c r="E2543" s="6" t="s">
        <v>11</v>
      </c>
    </row>
    <row r="2544" spans="1:5">
      <c r="A2544" s="4">
        <v>2540</v>
      </c>
      <c r="B2544" s="5" t="s">
        <v>7624</v>
      </c>
      <c r="C2544" s="6" t="s">
        <v>7625</v>
      </c>
      <c r="D2544" s="6" t="s">
        <v>7626</v>
      </c>
      <c r="E2544" s="6" t="s">
        <v>11</v>
      </c>
    </row>
    <row r="2545" spans="1:5">
      <c r="A2545" s="4">
        <v>2541</v>
      </c>
      <c r="B2545" s="5" t="s">
        <v>7627</v>
      </c>
      <c r="C2545" s="6" t="s">
        <v>7628</v>
      </c>
      <c r="D2545" s="6" t="s">
        <v>7629</v>
      </c>
      <c r="E2545" s="6" t="s">
        <v>11</v>
      </c>
    </row>
    <row r="2546" spans="1:5">
      <c r="A2546" s="4">
        <v>2542</v>
      </c>
      <c r="B2546" s="5" t="s">
        <v>7630</v>
      </c>
      <c r="C2546" s="6" t="s">
        <v>7631</v>
      </c>
      <c r="D2546" s="6" t="s">
        <v>7632</v>
      </c>
      <c r="E2546" s="6" t="s">
        <v>11</v>
      </c>
    </row>
    <row r="2547" spans="1:5">
      <c r="A2547" s="4">
        <v>2543</v>
      </c>
      <c r="B2547" s="5" t="s">
        <v>7633</v>
      </c>
      <c r="C2547" s="6" t="s">
        <v>7634</v>
      </c>
      <c r="D2547" s="6" t="s">
        <v>7635</v>
      </c>
      <c r="E2547" s="6" t="s">
        <v>11</v>
      </c>
    </row>
    <row r="2548" spans="1:5">
      <c r="A2548" s="4">
        <v>2544</v>
      </c>
      <c r="B2548" s="5" t="s">
        <v>7636</v>
      </c>
      <c r="C2548" s="6" t="s">
        <v>7637</v>
      </c>
      <c r="D2548" s="6" t="s">
        <v>7638</v>
      </c>
      <c r="E2548" s="6" t="s">
        <v>11</v>
      </c>
    </row>
    <row r="2549" spans="1:5">
      <c r="A2549" s="4">
        <v>2545</v>
      </c>
      <c r="B2549" s="5" t="s">
        <v>7639</v>
      </c>
      <c r="C2549" s="6" t="s">
        <v>7640</v>
      </c>
      <c r="D2549" s="6" t="s">
        <v>7641</v>
      </c>
      <c r="E2549" s="6" t="s">
        <v>11</v>
      </c>
    </row>
    <row r="2550" spans="1:5">
      <c r="A2550" s="4">
        <v>2546</v>
      </c>
      <c r="B2550" s="5" t="s">
        <v>7642</v>
      </c>
      <c r="C2550" s="6" t="s">
        <v>7643</v>
      </c>
      <c r="D2550" s="6" t="s">
        <v>7644</v>
      </c>
      <c r="E2550" s="6" t="s">
        <v>11</v>
      </c>
    </row>
    <row r="2551" spans="1:5">
      <c r="A2551" s="4">
        <v>2547</v>
      </c>
      <c r="B2551" s="5" t="s">
        <v>7645</v>
      </c>
      <c r="C2551" s="6" t="s">
        <v>7646</v>
      </c>
      <c r="D2551" s="6" t="s">
        <v>7647</v>
      </c>
      <c r="E2551" s="6" t="s">
        <v>11</v>
      </c>
    </row>
    <row r="2552" spans="1:5">
      <c r="A2552" s="4">
        <v>2548</v>
      </c>
      <c r="B2552" s="5" t="s">
        <v>7648</v>
      </c>
      <c r="C2552" s="6" t="s">
        <v>7649</v>
      </c>
      <c r="D2552" s="6" t="s">
        <v>7650</v>
      </c>
      <c r="E2552" s="6" t="s">
        <v>11</v>
      </c>
    </row>
    <row r="2553" spans="1:5">
      <c r="A2553" s="4">
        <v>2549</v>
      </c>
      <c r="B2553" s="5" t="s">
        <v>7651</v>
      </c>
      <c r="C2553" s="6" t="s">
        <v>7652</v>
      </c>
      <c r="D2553" s="6" t="s">
        <v>7653</v>
      </c>
      <c r="E2553" s="6" t="s">
        <v>11</v>
      </c>
    </row>
    <row r="2554" spans="1:5">
      <c r="A2554" s="4">
        <v>2550</v>
      </c>
      <c r="B2554" s="5" t="s">
        <v>7654</v>
      </c>
      <c r="C2554" s="6" t="s">
        <v>7655</v>
      </c>
      <c r="D2554" s="6" t="s">
        <v>7656</v>
      </c>
      <c r="E2554" s="6" t="s">
        <v>11</v>
      </c>
    </row>
    <row r="2555" spans="1:5">
      <c r="A2555" s="4">
        <v>2551</v>
      </c>
      <c r="B2555" s="5" t="s">
        <v>7657</v>
      </c>
      <c r="C2555" s="6" t="s">
        <v>7658</v>
      </c>
      <c r="D2555" s="6" t="s">
        <v>7659</v>
      </c>
      <c r="E2555" s="6" t="s">
        <v>11</v>
      </c>
    </row>
    <row r="2556" spans="1:5">
      <c r="A2556" s="4">
        <v>2552</v>
      </c>
      <c r="B2556" s="5" t="s">
        <v>7660</v>
      </c>
      <c r="C2556" s="6" t="s">
        <v>7661</v>
      </c>
      <c r="D2556" s="6" t="s">
        <v>7662</v>
      </c>
      <c r="E2556" s="6" t="s">
        <v>11</v>
      </c>
    </row>
    <row r="2557" spans="1:5">
      <c r="A2557" s="4">
        <v>2553</v>
      </c>
      <c r="B2557" s="5" t="s">
        <v>7663</v>
      </c>
      <c r="C2557" s="6" t="s">
        <v>7664</v>
      </c>
      <c r="D2557" s="6" t="s">
        <v>7665</v>
      </c>
      <c r="E2557" s="6" t="s">
        <v>11</v>
      </c>
    </row>
    <row r="2558" spans="1:5">
      <c r="A2558" s="4">
        <v>2554</v>
      </c>
      <c r="B2558" s="5" t="s">
        <v>7666</v>
      </c>
      <c r="C2558" s="6" t="s">
        <v>7667</v>
      </c>
      <c r="D2558" s="6" t="s">
        <v>7668</v>
      </c>
      <c r="E2558" s="6" t="s">
        <v>11</v>
      </c>
    </row>
    <row r="2559" spans="1:5">
      <c r="A2559" s="4">
        <v>2555</v>
      </c>
      <c r="B2559" s="5" t="s">
        <v>7669</v>
      </c>
      <c r="C2559" s="6" t="s">
        <v>7670</v>
      </c>
      <c r="D2559" s="6" t="s">
        <v>7671</v>
      </c>
      <c r="E2559" s="6" t="s">
        <v>11</v>
      </c>
    </row>
    <row r="2560" spans="1:5">
      <c r="A2560" s="4">
        <v>2556</v>
      </c>
      <c r="B2560" s="5" t="s">
        <v>7672</v>
      </c>
      <c r="C2560" s="6" t="s">
        <v>7673</v>
      </c>
      <c r="D2560" s="6" t="s">
        <v>7674</v>
      </c>
      <c r="E2560" s="6" t="s">
        <v>11</v>
      </c>
    </row>
    <row r="2561" spans="1:5">
      <c r="A2561" s="4">
        <v>2557</v>
      </c>
      <c r="B2561" s="5" t="s">
        <v>7675</v>
      </c>
      <c r="C2561" s="6" t="s">
        <v>7676</v>
      </c>
      <c r="D2561" s="6" t="s">
        <v>7677</v>
      </c>
      <c r="E2561" s="6" t="s">
        <v>11</v>
      </c>
    </row>
    <row r="2562" spans="1:5">
      <c r="A2562" s="4">
        <v>2558</v>
      </c>
      <c r="B2562" s="5" t="s">
        <v>7678</v>
      </c>
      <c r="C2562" s="6" t="s">
        <v>7679</v>
      </c>
      <c r="D2562" s="6" t="s">
        <v>7680</v>
      </c>
      <c r="E2562" s="6" t="s">
        <v>11</v>
      </c>
    </row>
    <row r="2563" spans="1:5">
      <c r="A2563" s="4">
        <v>2559</v>
      </c>
      <c r="B2563" s="5" t="s">
        <v>7681</v>
      </c>
      <c r="C2563" s="6" t="s">
        <v>7682</v>
      </c>
      <c r="D2563" s="6" t="s">
        <v>7683</v>
      </c>
      <c r="E2563" s="6" t="s">
        <v>11</v>
      </c>
    </row>
    <row r="2564" spans="1:5">
      <c r="A2564" s="4">
        <v>2560</v>
      </c>
      <c r="B2564" s="5" t="s">
        <v>7684</v>
      </c>
      <c r="C2564" s="6" t="s">
        <v>7685</v>
      </c>
      <c r="D2564" s="6" t="s">
        <v>7686</v>
      </c>
      <c r="E2564" s="6" t="s">
        <v>11</v>
      </c>
    </row>
    <row r="2565" spans="1:5">
      <c r="A2565" s="4">
        <v>2561</v>
      </c>
      <c r="B2565" s="5" t="s">
        <v>7687</v>
      </c>
      <c r="C2565" s="6" t="s">
        <v>7688</v>
      </c>
      <c r="D2565" s="6" t="s">
        <v>7689</v>
      </c>
      <c r="E2565" s="6" t="s">
        <v>11</v>
      </c>
    </row>
    <row r="2566" spans="1:5">
      <c r="A2566" s="4">
        <v>2562</v>
      </c>
      <c r="B2566" s="5" t="s">
        <v>7690</v>
      </c>
      <c r="C2566" s="6" t="s">
        <v>7691</v>
      </c>
      <c r="D2566" s="6" t="s">
        <v>7692</v>
      </c>
      <c r="E2566" s="6" t="s">
        <v>11</v>
      </c>
    </row>
    <row r="2567" spans="1:5">
      <c r="A2567" s="4">
        <v>2563</v>
      </c>
      <c r="B2567" s="5" t="s">
        <v>7693</v>
      </c>
      <c r="C2567" s="6" t="s">
        <v>7694</v>
      </c>
      <c r="D2567" s="6" t="s">
        <v>7695</v>
      </c>
      <c r="E2567" s="6" t="s">
        <v>11</v>
      </c>
    </row>
    <row r="2568" spans="1:5">
      <c r="A2568" s="4">
        <v>2564</v>
      </c>
      <c r="B2568" s="5" t="s">
        <v>7696</v>
      </c>
      <c r="C2568" s="6" t="s">
        <v>7697</v>
      </c>
      <c r="D2568" s="6" t="s">
        <v>7698</v>
      </c>
      <c r="E2568" s="6" t="s">
        <v>11</v>
      </c>
    </row>
    <row r="2569" spans="1:5">
      <c r="A2569" s="4">
        <v>2565</v>
      </c>
      <c r="B2569" s="5" t="s">
        <v>7699</v>
      </c>
      <c r="C2569" s="6" t="s">
        <v>7700</v>
      </c>
      <c r="D2569" s="6" t="s">
        <v>7701</v>
      </c>
      <c r="E2569" s="6" t="s">
        <v>11</v>
      </c>
    </row>
    <row r="2570" spans="1:5">
      <c r="A2570" s="4">
        <v>2566</v>
      </c>
      <c r="B2570" s="5" t="s">
        <v>7702</v>
      </c>
      <c r="C2570" s="6" t="s">
        <v>7703</v>
      </c>
      <c r="D2570" s="6" t="s">
        <v>7704</v>
      </c>
      <c r="E2570" s="6" t="s">
        <v>11</v>
      </c>
    </row>
    <row r="2571" spans="1:5">
      <c r="A2571" s="4">
        <v>2567</v>
      </c>
      <c r="B2571" s="5" t="s">
        <v>7705</v>
      </c>
      <c r="C2571" s="6" t="s">
        <v>7706</v>
      </c>
      <c r="D2571" s="6" t="s">
        <v>7707</v>
      </c>
      <c r="E2571" s="6" t="s">
        <v>11</v>
      </c>
    </row>
    <row r="2572" spans="1:5">
      <c r="A2572" s="4">
        <v>2568</v>
      </c>
      <c r="B2572" s="5" t="s">
        <v>7708</v>
      </c>
      <c r="C2572" s="6" t="s">
        <v>7709</v>
      </c>
      <c r="D2572" s="6" t="s">
        <v>7710</v>
      </c>
      <c r="E2572" s="6" t="s">
        <v>11</v>
      </c>
    </row>
    <row r="2573" spans="1:5">
      <c r="A2573" s="4">
        <v>2569</v>
      </c>
      <c r="B2573" s="5" t="s">
        <v>7711</v>
      </c>
      <c r="C2573" s="6" t="s">
        <v>7712</v>
      </c>
      <c r="D2573" s="6" t="s">
        <v>7713</v>
      </c>
      <c r="E2573" s="6" t="s">
        <v>11</v>
      </c>
    </row>
    <row r="2574" spans="1:5">
      <c r="A2574" s="4">
        <v>2570</v>
      </c>
      <c r="B2574" s="5" t="s">
        <v>7714</v>
      </c>
      <c r="C2574" s="6" t="s">
        <v>7715</v>
      </c>
      <c r="D2574" s="6" t="s">
        <v>7716</v>
      </c>
      <c r="E2574" s="6" t="s">
        <v>11</v>
      </c>
    </row>
    <row r="2575" spans="1:5">
      <c r="A2575" s="4">
        <v>2571</v>
      </c>
      <c r="B2575" s="5" t="s">
        <v>7717</v>
      </c>
      <c r="C2575" s="6" t="s">
        <v>7718</v>
      </c>
      <c r="D2575" s="6" t="s">
        <v>7719</v>
      </c>
      <c r="E2575" s="6" t="s">
        <v>11</v>
      </c>
    </row>
    <row r="2576" spans="1:5">
      <c r="A2576" s="4">
        <v>2572</v>
      </c>
      <c r="B2576" s="5" t="s">
        <v>7720</v>
      </c>
      <c r="C2576" s="6" t="s">
        <v>7721</v>
      </c>
      <c r="D2576" s="6" t="s">
        <v>7722</v>
      </c>
      <c r="E2576" s="6" t="s">
        <v>11</v>
      </c>
    </row>
    <row r="2577" spans="1:5">
      <c r="A2577" s="4">
        <v>2573</v>
      </c>
      <c r="B2577" s="5" t="s">
        <v>7723</v>
      </c>
      <c r="C2577" s="6" t="s">
        <v>7724</v>
      </c>
      <c r="D2577" s="6" t="s">
        <v>7725</v>
      </c>
      <c r="E2577" s="6" t="s">
        <v>11</v>
      </c>
    </row>
    <row r="2578" spans="1:5">
      <c r="A2578" s="4">
        <v>2574</v>
      </c>
      <c r="B2578" s="5" t="s">
        <v>7726</v>
      </c>
      <c r="C2578" s="6" t="s">
        <v>7727</v>
      </c>
      <c r="D2578" s="6" t="s">
        <v>7728</v>
      </c>
      <c r="E2578" s="6" t="s">
        <v>11</v>
      </c>
    </row>
    <row r="2579" spans="1:5">
      <c r="A2579" s="4">
        <v>2575</v>
      </c>
      <c r="B2579" s="5" t="s">
        <v>7729</v>
      </c>
      <c r="C2579" s="6" t="s">
        <v>7730</v>
      </c>
      <c r="D2579" s="6" t="s">
        <v>7731</v>
      </c>
      <c r="E2579" s="6" t="s">
        <v>11</v>
      </c>
    </row>
    <row r="2580" spans="1:5">
      <c r="A2580" s="4">
        <v>2576</v>
      </c>
      <c r="B2580" s="5" t="s">
        <v>7732</v>
      </c>
      <c r="C2580" s="6" t="s">
        <v>7733</v>
      </c>
      <c r="D2580" s="6" t="s">
        <v>7734</v>
      </c>
      <c r="E2580" s="6" t="s">
        <v>11</v>
      </c>
    </row>
    <row r="2581" spans="1:5">
      <c r="A2581" s="4">
        <v>2577</v>
      </c>
      <c r="B2581" s="5" t="s">
        <v>7735</v>
      </c>
      <c r="C2581" s="6" t="s">
        <v>7736</v>
      </c>
      <c r="D2581" s="6" t="s">
        <v>7737</v>
      </c>
      <c r="E2581" s="6" t="s">
        <v>11</v>
      </c>
    </row>
    <row r="2582" spans="1:5">
      <c r="A2582" s="4">
        <v>2578</v>
      </c>
      <c r="B2582" s="5" t="s">
        <v>7738</v>
      </c>
      <c r="C2582" s="6" t="s">
        <v>7739</v>
      </c>
      <c r="D2582" s="6" t="s">
        <v>7740</v>
      </c>
      <c r="E2582" s="6" t="s">
        <v>11</v>
      </c>
    </row>
    <row r="2583" spans="1:5">
      <c r="A2583" s="4">
        <v>2579</v>
      </c>
      <c r="B2583" s="5" t="s">
        <v>7741</v>
      </c>
      <c r="C2583" s="6" t="s">
        <v>7742</v>
      </c>
      <c r="D2583" s="6" t="s">
        <v>7743</v>
      </c>
      <c r="E2583" s="6" t="s">
        <v>11</v>
      </c>
    </row>
    <row r="2584" spans="1:5">
      <c r="A2584" s="4">
        <v>2580</v>
      </c>
      <c r="B2584" s="5" t="s">
        <v>7744</v>
      </c>
      <c r="C2584" s="6" t="s">
        <v>7745</v>
      </c>
      <c r="D2584" s="6" t="s">
        <v>7746</v>
      </c>
      <c r="E2584" s="6" t="s">
        <v>11</v>
      </c>
    </row>
    <row r="2585" spans="1:5">
      <c r="A2585" s="4">
        <v>2581</v>
      </c>
      <c r="B2585" s="5" t="s">
        <v>7747</v>
      </c>
      <c r="C2585" s="6" t="s">
        <v>7748</v>
      </c>
      <c r="D2585" s="6" t="s">
        <v>7749</v>
      </c>
      <c r="E2585" s="6" t="s">
        <v>11</v>
      </c>
    </row>
    <row r="2586" spans="1:5">
      <c r="A2586" s="4">
        <v>2582</v>
      </c>
      <c r="B2586" s="5" t="s">
        <v>7750</v>
      </c>
      <c r="C2586" s="6" t="s">
        <v>7751</v>
      </c>
      <c r="D2586" s="6" t="s">
        <v>7752</v>
      </c>
      <c r="E2586" s="6" t="s">
        <v>11</v>
      </c>
    </row>
    <row r="2587" spans="1:5">
      <c r="A2587" s="4">
        <v>2583</v>
      </c>
      <c r="B2587" s="5" t="s">
        <v>7753</v>
      </c>
      <c r="C2587" s="6" t="s">
        <v>7754</v>
      </c>
      <c r="D2587" s="6" t="s">
        <v>7755</v>
      </c>
      <c r="E2587" s="6" t="s">
        <v>11</v>
      </c>
    </row>
    <row r="2588" spans="1:5">
      <c r="A2588" s="4">
        <v>2584</v>
      </c>
      <c r="B2588" s="5" t="s">
        <v>7756</v>
      </c>
      <c r="C2588" s="6" t="s">
        <v>7757</v>
      </c>
      <c r="D2588" s="6" t="s">
        <v>7758</v>
      </c>
      <c r="E2588" s="6" t="s">
        <v>11</v>
      </c>
    </row>
    <row r="2589" spans="1:5">
      <c r="A2589" s="4">
        <v>2585</v>
      </c>
      <c r="B2589" s="5" t="s">
        <v>7759</v>
      </c>
      <c r="C2589" s="6" t="s">
        <v>7760</v>
      </c>
      <c r="D2589" s="6" t="s">
        <v>7761</v>
      </c>
      <c r="E2589" s="6" t="s">
        <v>11</v>
      </c>
    </row>
    <row r="2590" spans="1:5">
      <c r="A2590" s="4">
        <v>2586</v>
      </c>
      <c r="B2590" s="5" t="s">
        <v>7762</v>
      </c>
      <c r="C2590" s="6" t="s">
        <v>7763</v>
      </c>
      <c r="D2590" s="6" t="s">
        <v>7764</v>
      </c>
      <c r="E2590" s="6" t="s">
        <v>11</v>
      </c>
    </row>
    <row r="2591" spans="1:5">
      <c r="A2591" s="4">
        <v>2587</v>
      </c>
      <c r="B2591" s="5" t="s">
        <v>7765</v>
      </c>
      <c r="C2591" s="6" t="s">
        <v>7766</v>
      </c>
      <c r="D2591" s="6" t="s">
        <v>7767</v>
      </c>
      <c r="E2591" s="6" t="s">
        <v>11</v>
      </c>
    </row>
    <row r="2592" spans="1:5">
      <c r="A2592" s="4">
        <v>2588</v>
      </c>
      <c r="B2592" s="5" t="s">
        <v>7768</v>
      </c>
      <c r="C2592" s="6" t="s">
        <v>7769</v>
      </c>
      <c r="D2592" s="6" t="s">
        <v>7770</v>
      </c>
      <c r="E2592" s="6" t="s">
        <v>11</v>
      </c>
    </row>
    <row r="2593" spans="1:5">
      <c r="A2593" s="4">
        <v>2589</v>
      </c>
      <c r="B2593" s="5" t="s">
        <v>7771</v>
      </c>
      <c r="C2593" s="6" t="s">
        <v>7772</v>
      </c>
      <c r="D2593" s="6" t="s">
        <v>7773</v>
      </c>
      <c r="E2593" s="6" t="s">
        <v>11</v>
      </c>
    </row>
    <row r="2594" spans="1:5">
      <c r="A2594" s="4">
        <v>2590</v>
      </c>
      <c r="B2594" s="5" t="s">
        <v>7774</v>
      </c>
      <c r="C2594" s="6" t="s">
        <v>7775</v>
      </c>
      <c r="D2594" s="6" t="s">
        <v>7776</v>
      </c>
      <c r="E2594" s="6" t="s">
        <v>11</v>
      </c>
    </row>
    <row r="2595" spans="1:5">
      <c r="A2595" s="4">
        <v>2591</v>
      </c>
      <c r="B2595" s="5" t="s">
        <v>7777</v>
      </c>
      <c r="C2595" s="6" t="s">
        <v>7778</v>
      </c>
      <c r="D2595" s="6" t="s">
        <v>7779</v>
      </c>
      <c r="E2595" s="6" t="s">
        <v>11</v>
      </c>
    </row>
    <row r="2596" spans="1:5">
      <c r="A2596" s="4">
        <v>2592</v>
      </c>
      <c r="B2596" s="5" t="s">
        <v>7780</v>
      </c>
      <c r="C2596" s="6" t="s">
        <v>7781</v>
      </c>
      <c r="D2596" s="6" t="s">
        <v>7782</v>
      </c>
      <c r="E2596" s="6" t="s">
        <v>11</v>
      </c>
    </row>
    <row r="2597" spans="1:5">
      <c r="A2597" s="4">
        <v>2593</v>
      </c>
      <c r="B2597" s="5" t="s">
        <v>7783</v>
      </c>
      <c r="C2597" s="6" t="s">
        <v>7784</v>
      </c>
      <c r="D2597" s="6" t="s">
        <v>7785</v>
      </c>
      <c r="E2597" s="6" t="s">
        <v>11</v>
      </c>
    </row>
    <row r="2598" spans="1:5">
      <c r="A2598" s="4">
        <v>2594</v>
      </c>
      <c r="B2598" s="5" t="s">
        <v>7786</v>
      </c>
      <c r="C2598" s="6" t="s">
        <v>7787</v>
      </c>
      <c r="D2598" s="6" t="s">
        <v>7788</v>
      </c>
      <c r="E2598" s="6" t="s">
        <v>11</v>
      </c>
    </row>
    <row r="2599" spans="1:5">
      <c r="A2599" s="4">
        <v>2595</v>
      </c>
      <c r="B2599" s="5" t="s">
        <v>7789</v>
      </c>
      <c r="C2599" s="6" t="s">
        <v>7790</v>
      </c>
      <c r="D2599" s="6" t="s">
        <v>7791</v>
      </c>
      <c r="E2599" s="6" t="s">
        <v>11</v>
      </c>
    </row>
    <row r="2600" spans="1:5">
      <c r="A2600" s="4">
        <v>2596</v>
      </c>
      <c r="B2600" s="5" t="s">
        <v>7792</v>
      </c>
      <c r="C2600" s="6" t="s">
        <v>7793</v>
      </c>
      <c r="D2600" s="6" t="s">
        <v>7794</v>
      </c>
      <c r="E2600" s="6" t="s">
        <v>11</v>
      </c>
    </row>
    <row r="2601" spans="1:5">
      <c r="A2601" s="4">
        <v>2597</v>
      </c>
      <c r="B2601" s="5" t="s">
        <v>7795</v>
      </c>
      <c r="C2601" s="6" t="s">
        <v>7796</v>
      </c>
      <c r="D2601" s="6" t="s">
        <v>7797</v>
      </c>
      <c r="E2601" s="6" t="s">
        <v>11</v>
      </c>
    </row>
    <row r="2602" spans="1:5">
      <c r="A2602" s="4">
        <v>2598</v>
      </c>
      <c r="B2602" s="5" t="s">
        <v>7798</v>
      </c>
      <c r="C2602" s="6" t="s">
        <v>7799</v>
      </c>
      <c r="D2602" s="6" t="s">
        <v>7800</v>
      </c>
      <c r="E2602" s="6" t="s">
        <v>11</v>
      </c>
    </row>
    <row r="2603" spans="1:5">
      <c r="A2603" s="4">
        <v>2599</v>
      </c>
      <c r="B2603" s="5" t="s">
        <v>7801</v>
      </c>
      <c r="C2603" s="6" t="s">
        <v>7802</v>
      </c>
      <c r="D2603" s="6" t="s">
        <v>7803</v>
      </c>
      <c r="E2603" s="6" t="s">
        <v>11</v>
      </c>
    </row>
    <row r="2604" spans="1:5">
      <c r="A2604" s="4">
        <v>2600</v>
      </c>
      <c r="B2604" s="5" t="s">
        <v>7804</v>
      </c>
      <c r="C2604" s="6" t="s">
        <v>7805</v>
      </c>
      <c r="D2604" s="6" t="s">
        <v>7806</v>
      </c>
      <c r="E2604" s="6" t="s">
        <v>11</v>
      </c>
    </row>
    <row r="2605" spans="1:5">
      <c r="A2605" s="4">
        <v>2601</v>
      </c>
      <c r="B2605" s="5" t="s">
        <v>7807</v>
      </c>
      <c r="C2605" s="6" t="s">
        <v>7808</v>
      </c>
      <c r="D2605" s="6" t="s">
        <v>7809</v>
      </c>
      <c r="E2605" s="6" t="s">
        <v>11</v>
      </c>
    </row>
    <row r="2606" spans="1:5">
      <c r="A2606" s="4">
        <v>2602</v>
      </c>
      <c r="B2606" s="5" t="s">
        <v>7810</v>
      </c>
      <c r="C2606" s="6" t="s">
        <v>7811</v>
      </c>
      <c r="D2606" s="6" t="s">
        <v>7812</v>
      </c>
      <c r="E2606" s="6" t="s">
        <v>11</v>
      </c>
    </row>
    <row r="2607" spans="1:5">
      <c r="A2607" s="4">
        <v>2603</v>
      </c>
      <c r="B2607" s="5" t="s">
        <v>7813</v>
      </c>
      <c r="C2607" s="6" t="s">
        <v>7814</v>
      </c>
      <c r="D2607" s="6" t="s">
        <v>7815</v>
      </c>
      <c r="E2607" s="6" t="s">
        <v>11</v>
      </c>
    </row>
    <row r="2608" spans="1:5">
      <c r="A2608" s="4">
        <v>2604</v>
      </c>
      <c r="B2608" s="5" t="s">
        <v>7816</v>
      </c>
      <c r="C2608" s="6" t="s">
        <v>7817</v>
      </c>
      <c r="D2608" s="6" t="s">
        <v>7818</v>
      </c>
      <c r="E2608" s="6" t="s">
        <v>11</v>
      </c>
    </row>
    <row r="2609" spans="1:5">
      <c r="A2609" s="4">
        <v>2605</v>
      </c>
      <c r="B2609" s="5" t="s">
        <v>7819</v>
      </c>
      <c r="C2609" s="6" t="s">
        <v>7820</v>
      </c>
      <c r="D2609" s="6" t="s">
        <v>7821</v>
      </c>
      <c r="E2609" s="6" t="s">
        <v>11</v>
      </c>
    </row>
    <row r="2610" spans="1:5">
      <c r="A2610" s="4">
        <v>2606</v>
      </c>
      <c r="B2610" s="5" t="s">
        <v>7822</v>
      </c>
      <c r="C2610" s="6" t="s">
        <v>7823</v>
      </c>
      <c r="D2610" s="6" t="s">
        <v>7824</v>
      </c>
      <c r="E2610" s="6" t="s">
        <v>11</v>
      </c>
    </row>
    <row r="2611" spans="1:5">
      <c r="A2611" s="4">
        <v>2607</v>
      </c>
      <c r="B2611" s="5" t="s">
        <v>7825</v>
      </c>
      <c r="C2611" s="6" t="s">
        <v>7826</v>
      </c>
      <c r="D2611" s="6" t="s">
        <v>7827</v>
      </c>
      <c r="E2611" s="6" t="s">
        <v>11</v>
      </c>
    </row>
    <row r="2612" spans="1:5">
      <c r="A2612" s="4">
        <v>2608</v>
      </c>
      <c r="B2612" s="5" t="s">
        <v>7828</v>
      </c>
      <c r="C2612" s="6" t="s">
        <v>7829</v>
      </c>
      <c r="D2612" s="6" t="s">
        <v>7830</v>
      </c>
      <c r="E2612" s="6" t="s">
        <v>11</v>
      </c>
    </row>
    <row r="2613" spans="1:5">
      <c r="A2613" s="4">
        <v>2609</v>
      </c>
      <c r="B2613" s="5" t="s">
        <v>7831</v>
      </c>
      <c r="C2613" s="6" t="s">
        <v>7832</v>
      </c>
      <c r="D2613" s="6" t="s">
        <v>7833</v>
      </c>
      <c r="E2613" s="6" t="s">
        <v>11</v>
      </c>
    </row>
    <row r="2614" spans="1:5">
      <c r="A2614" s="4">
        <v>2610</v>
      </c>
      <c r="B2614" s="5" t="s">
        <v>7834</v>
      </c>
      <c r="C2614" s="6" t="s">
        <v>7835</v>
      </c>
      <c r="D2614" s="6" t="s">
        <v>7836</v>
      </c>
      <c r="E2614" s="6" t="s">
        <v>11</v>
      </c>
    </row>
    <row r="2615" spans="1:5">
      <c r="A2615" s="4">
        <v>2611</v>
      </c>
      <c r="B2615" s="5" t="s">
        <v>7837</v>
      </c>
      <c r="C2615" s="6" t="s">
        <v>7838</v>
      </c>
      <c r="D2615" s="6" t="s">
        <v>7839</v>
      </c>
      <c r="E2615" s="6" t="s">
        <v>11</v>
      </c>
    </row>
    <row r="2616" spans="1:5">
      <c r="A2616" s="4">
        <v>2612</v>
      </c>
      <c r="B2616" s="5" t="s">
        <v>7840</v>
      </c>
      <c r="C2616" s="6" t="s">
        <v>7841</v>
      </c>
      <c r="D2616" s="6" t="s">
        <v>7842</v>
      </c>
      <c r="E2616" s="6" t="s">
        <v>11</v>
      </c>
    </row>
    <row r="2617" spans="1:5">
      <c r="A2617" s="4">
        <v>2613</v>
      </c>
      <c r="B2617" s="5" t="s">
        <v>7843</v>
      </c>
      <c r="C2617" s="6" t="s">
        <v>7844</v>
      </c>
      <c r="D2617" s="6" t="s">
        <v>7845</v>
      </c>
      <c r="E2617" s="6" t="s">
        <v>11</v>
      </c>
    </row>
    <row r="2618" spans="1:5">
      <c r="A2618" s="4">
        <v>2614</v>
      </c>
      <c r="B2618" s="5" t="s">
        <v>7846</v>
      </c>
      <c r="C2618" s="6" t="s">
        <v>7847</v>
      </c>
      <c r="D2618" s="6" t="s">
        <v>7848</v>
      </c>
      <c r="E2618" s="6" t="s">
        <v>11</v>
      </c>
    </row>
    <row r="2619" spans="1:5">
      <c r="A2619" s="4">
        <v>2615</v>
      </c>
      <c r="B2619" s="5" t="s">
        <v>7849</v>
      </c>
      <c r="C2619" s="6" t="s">
        <v>7850</v>
      </c>
      <c r="D2619" s="6" t="s">
        <v>7851</v>
      </c>
      <c r="E2619" s="6" t="s">
        <v>11</v>
      </c>
    </row>
    <row r="2620" spans="1:5">
      <c r="A2620" s="4">
        <v>2616</v>
      </c>
      <c r="B2620" s="5" t="s">
        <v>7852</v>
      </c>
      <c r="C2620" s="6" t="s">
        <v>7853</v>
      </c>
      <c r="D2620" s="6" t="s">
        <v>7854</v>
      </c>
      <c r="E2620" s="6" t="s">
        <v>11</v>
      </c>
    </row>
    <row r="2621" spans="1:5">
      <c r="A2621" s="4">
        <v>2617</v>
      </c>
      <c r="B2621" s="5" t="s">
        <v>7855</v>
      </c>
      <c r="C2621" s="6" t="s">
        <v>7856</v>
      </c>
      <c r="D2621" s="6" t="s">
        <v>7857</v>
      </c>
      <c r="E2621" s="6" t="s">
        <v>11</v>
      </c>
    </row>
    <row r="2622" spans="1:5">
      <c r="A2622" s="4">
        <v>2618</v>
      </c>
      <c r="B2622" s="5" t="s">
        <v>7858</v>
      </c>
      <c r="C2622" s="6" t="s">
        <v>7859</v>
      </c>
      <c r="D2622" s="6" t="s">
        <v>7860</v>
      </c>
      <c r="E2622" s="6" t="s">
        <v>11</v>
      </c>
    </row>
    <row r="2623" spans="1:5">
      <c r="A2623" s="4">
        <v>2619</v>
      </c>
      <c r="B2623" s="5" t="s">
        <v>7861</v>
      </c>
      <c r="C2623" s="6" t="s">
        <v>7862</v>
      </c>
      <c r="D2623" s="6" t="s">
        <v>7863</v>
      </c>
      <c r="E2623" s="6" t="s">
        <v>11</v>
      </c>
    </row>
    <row r="2624" spans="1:5">
      <c r="A2624" s="4">
        <v>2620</v>
      </c>
      <c r="B2624" s="5" t="s">
        <v>7864</v>
      </c>
      <c r="C2624" s="6" t="s">
        <v>7865</v>
      </c>
      <c r="D2624" s="6" t="s">
        <v>7866</v>
      </c>
      <c r="E2624" s="6" t="s">
        <v>11</v>
      </c>
    </row>
    <row r="2625" spans="1:5">
      <c r="A2625" s="4">
        <v>2621</v>
      </c>
      <c r="B2625" s="5" t="s">
        <v>7867</v>
      </c>
      <c r="C2625" s="6" t="s">
        <v>7868</v>
      </c>
      <c r="D2625" s="6" t="s">
        <v>7869</v>
      </c>
      <c r="E2625" s="6" t="s">
        <v>11</v>
      </c>
    </row>
    <row r="2626" spans="1:5">
      <c r="A2626" s="4">
        <v>2622</v>
      </c>
      <c r="B2626" s="5" t="s">
        <v>7870</v>
      </c>
      <c r="C2626" s="6" t="s">
        <v>7871</v>
      </c>
      <c r="D2626" s="6" t="s">
        <v>7872</v>
      </c>
      <c r="E2626" s="6" t="s">
        <v>11</v>
      </c>
    </row>
    <row r="2627" spans="1:5">
      <c r="A2627" s="4">
        <v>2623</v>
      </c>
      <c r="B2627" s="5" t="s">
        <v>7873</v>
      </c>
      <c r="C2627" s="6" t="s">
        <v>7874</v>
      </c>
      <c r="D2627" s="6" t="s">
        <v>7875</v>
      </c>
      <c r="E2627" s="6" t="s">
        <v>11</v>
      </c>
    </row>
    <row r="2628" spans="1:5">
      <c r="A2628" s="4">
        <v>2624</v>
      </c>
      <c r="B2628" s="5" t="s">
        <v>7876</v>
      </c>
      <c r="C2628" s="6" t="s">
        <v>7877</v>
      </c>
      <c r="D2628" s="6" t="s">
        <v>7878</v>
      </c>
      <c r="E2628" s="6" t="s">
        <v>11</v>
      </c>
    </row>
    <row r="2629" spans="1:5">
      <c r="A2629" s="4">
        <v>2625</v>
      </c>
      <c r="B2629" s="5" t="s">
        <v>7879</v>
      </c>
      <c r="C2629" s="6" t="s">
        <v>7880</v>
      </c>
      <c r="D2629" s="6" t="s">
        <v>7881</v>
      </c>
      <c r="E2629" s="6" t="s">
        <v>11</v>
      </c>
    </row>
    <row r="2630" spans="1:5">
      <c r="A2630" s="4">
        <v>2626</v>
      </c>
      <c r="B2630" s="5" t="s">
        <v>7882</v>
      </c>
      <c r="C2630" s="6" t="s">
        <v>7883</v>
      </c>
      <c r="D2630" s="6" t="s">
        <v>7884</v>
      </c>
      <c r="E2630" s="6" t="s">
        <v>11</v>
      </c>
    </row>
    <row r="2631" spans="1:5">
      <c r="A2631" s="4">
        <v>2627</v>
      </c>
      <c r="B2631" s="5" t="s">
        <v>7885</v>
      </c>
      <c r="C2631" s="6" t="s">
        <v>7886</v>
      </c>
      <c r="D2631" s="6" t="s">
        <v>7887</v>
      </c>
      <c r="E2631" s="6" t="s">
        <v>11</v>
      </c>
    </row>
    <row r="2632" spans="1:5">
      <c r="A2632" s="4">
        <v>2628</v>
      </c>
      <c r="B2632" s="5" t="s">
        <v>7888</v>
      </c>
      <c r="C2632" s="6" t="s">
        <v>7889</v>
      </c>
      <c r="D2632" s="6" t="s">
        <v>7890</v>
      </c>
      <c r="E2632" s="6" t="s">
        <v>11</v>
      </c>
    </row>
    <row r="2633" spans="1:5">
      <c r="A2633" s="4">
        <v>2629</v>
      </c>
      <c r="B2633" s="5" t="s">
        <v>7891</v>
      </c>
      <c r="C2633" s="6" t="s">
        <v>7892</v>
      </c>
      <c r="D2633" s="6" t="s">
        <v>7893</v>
      </c>
      <c r="E2633" s="6" t="s">
        <v>11</v>
      </c>
    </row>
    <row r="2634" spans="1:5">
      <c r="A2634" s="4">
        <v>2630</v>
      </c>
      <c r="B2634" s="5" t="s">
        <v>7894</v>
      </c>
      <c r="C2634" s="6" t="s">
        <v>7895</v>
      </c>
      <c r="D2634" s="6" t="s">
        <v>7896</v>
      </c>
      <c r="E2634" s="6" t="s">
        <v>11</v>
      </c>
    </row>
    <row r="2635" spans="1:5">
      <c r="A2635" s="4">
        <v>2631</v>
      </c>
      <c r="B2635" s="5" t="s">
        <v>7897</v>
      </c>
      <c r="C2635" s="6" t="s">
        <v>7898</v>
      </c>
      <c r="D2635" s="6" t="s">
        <v>7899</v>
      </c>
      <c r="E2635" s="6" t="s">
        <v>11</v>
      </c>
    </row>
    <row r="2636" spans="1:5">
      <c r="A2636" s="4">
        <v>2632</v>
      </c>
      <c r="B2636" s="5" t="s">
        <v>7900</v>
      </c>
      <c r="C2636" s="6" t="s">
        <v>7901</v>
      </c>
      <c r="D2636" s="6" t="s">
        <v>7902</v>
      </c>
      <c r="E2636" s="6" t="s">
        <v>11</v>
      </c>
    </row>
    <row r="2637" spans="1:5">
      <c r="A2637" s="4">
        <v>2633</v>
      </c>
      <c r="B2637" s="5" t="s">
        <v>7903</v>
      </c>
      <c r="C2637" s="6" t="s">
        <v>7904</v>
      </c>
      <c r="D2637" s="6" t="s">
        <v>7905</v>
      </c>
      <c r="E2637" s="6" t="s">
        <v>11</v>
      </c>
    </row>
    <row r="2638" spans="1:5">
      <c r="A2638" s="4">
        <v>2634</v>
      </c>
      <c r="B2638" s="5" t="s">
        <v>7906</v>
      </c>
      <c r="C2638" s="6" t="s">
        <v>7907</v>
      </c>
      <c r="D2638" s="6" t="s">
        <v>7908</v>
      </c>
      <c r="E2638" s="6" t="s">
        <v>11</v>
      </c>
    </row>
    <row r="2639" spans="1:5">
      <c r="A2639" s="4">
        <v>2635</v>
      </c>
      <c r="B2639" s="5" t="s">
        <v>7909</v>
      </c>
      <c r="C2639" s="6" t="s">
        <v>7910</v>
      </c>
      <c r="D2639" s="6" t="s">
        <v>7911</v>
      </c>
      <c r="E2639" s="6" t="s">
        <v>11</v>
      </c>
    </row>
    <row r="2640" spans="1:5">
      <c r="A2640" s="4">
        <v>2636</v>
      </c>
      <c r="B2640" s="5" t="s">
        <v>7912</v>
      </c>
      <c r="C2640" s="6" t="s">
        <v>7913</v>
      </c>
      <c r="D2640" s="6" t="s">
        <v>7914</v>
      </c>
      <c r="E2640" s="6" t="s">
        <v>11</v>
      </c>
    </row>
    <row r="2641" spans="1:5">
      <c r="A2641" s="4">
        <v>2637</v>
      </c>
      <c r="B2641" s="5" t="s">
        <v>7915</v>
      </c>
      <c r="C2641" s="6" t="s">
        <v>7916</v>
      </c>
      <c r="D2641" s="6" t="s">
        <v>7917</v>
      </c>
      <c r="E2641" s="6" t="s">
        <v>11</v>
      </c>
    </row>
    <row r="2642" spans="1:5">
      <c r="A2642" s="4">
        <v>2638</v>
      </c>
      <c r="B2642" s="5" t="s">
        <v>7918</v>
      </c>
      <c r="C2642" s="6" t="s">
        <v>7919</v>
      </c>
      <c r="D2642" s="6" t="s">
        <v>7920</v>
      </c>
      <c r="E2642" s="6" t="s">
        <v>11</v>
      </c>
    </row>
    <row r="2643" spans="1:5">
      <c r="A2643" s="4">
        <v>2639</v>
      </c>
      <c r="B2643" s="5" t="s">
        <v>7921</v>
      </c>
      <c r="C2643" s="6" t="s">
        <v>7922</v>
      </c>
      <c r="D2643" s="6" t="s">
        <v>7923</v>
      </c>
      <c r="E2643" s="6" t="s">
        <v>11</v>
      </c>
    </row>
    <row r="2644" spans="1:5">
      <c r="A2644" s="4">
        <v>2640</v>
      </c>
      <c r="B2644" s="5" t="s">
        <v>7924</v>
      </c>
      <c r="C2644" s="6" t="s">
        <v>7925</v>
      </c>
      <c r="D2644" s="6" t="s">
        <v>7926</v>
      </c>
      <c r="E2644" s="6" t="s">
        <v>11</v>
      </c>
    </row>
    <row r="2645" spans="1:5">
      <c r="A2645" s="4">
        <v>2641</v>
      </c>
      <c r="B2645" s="5" t="s">
        <v>7927</v>
      </c>
      <c r="C2645" s="6" t="s">
        <v>7928</v>
      </c>
      <c r="D2645" s="6" t="s">
        <v>7929</v>
      </c>
      <c r="E2645" s="6" t="s">
        <v>11</v>
      </c>
    </row>
    <row r="2646" spans="1:5">
      <c r="A2646" s="4">
        <v>2642</v>
      </c>
      <c r="B2646" s="5" t="s">
        <v>7930</v>
      </c>
      <c r="C2646" s="6" t="s">
        <v>7931</v>
      </c>
      <c r="D2646" s="6" t="s">
        <v>7932</v>
      </c>
      <c r="E2646" s="6" t="s">
        <v>11</v>
      </c>
    </row>
    <row r="2647" spans="1:5">
      <c r="A2647" s="4">
        <v>2643</v>
      </c>
      <c r="B2647" s="5" t="s">
        <v>7933</v>
      </c>
      <c r="C2647" s="6" t="s">
        <v>7934</v>
      </c>
      <c r="D2647" s="6" t="s">
        <v>7935</v>
      </c>
      <c r="E2647" s="6" t="s">
        <v>11</v>
      </c>
    </row>
    <row r="2648" spans="1:5">
      <c r="A2648" s="4">
        <v>2644</v>
      </c>
      <c r="B2648" s="5" t="s">
        <v>7936</v>
      </c>
      <c r="C2648" s="6" t="s">
        <v>7937</v>
      </c>
      <c r="D2648" s="6" t="s">
        <v>7938</v>
      </c>
      <c r="E2648" s="6" t="s">
        <v>11</v>
      </c>
    </row>
    <row r="2649" spans="1:5">
      <c r="A2649" s="4">
        <v>2645</v>
      </c>
      <c r="B2649" s="5" t="s">
        <v>7939</v>
      </c>
      <c r="C2649" s="6" t="s">
        <v>7940</v>
      </c>
      <c r="D2649" s="6" t="s">
        <v>7941</v>
      </c>
      <c r="E2649" s="6" t="s">
        <v>11</v>
      </c>
    </row>
    <row r="2650" spans="1:5">
      <c r="A2650" s="4">
        <v>2646</v>
      </c>
      <c r="B2650" s="5" t="s">
        <v>7942</v>
      </c>
      <c r="C2650" s="6" t="s">
        <v>7943</v>
      </c>
      <c r="D2650" s="6" t="s">
        <v>7944</v>
      </c>
      <c r="E2650" s="6" t="s">
        <v>11</v>
      </c>
    </row>
    <row r="2651" spans="1:5">
      <c r="A2651" s="4">
        <v>2647</v>
      </c>
      <c r="B2651" s="5" t="s">
        <v>7945</v>
      </c>
      <c r="C2651" s="6" t="s">
        <v>7946</v>
      </c>
      <c r="D2651" s="6" t="s">
        <v>7947</v>
      </c>
      <c r="E2651" s="6" t="s">
        <v>11</v>
      </c>
    </row>
    <row r="2652" spans="1:5">
      <c r="A2652" s="4">
        <v>2648</v>
      </c>
      <c r="B2652" s="5" t="s">
        <v>7948</v>
      </c>
      <c r="C2652" s="6" t="s">
        <v>7949</v>
      </c>
      <c r="D2652" s="6" t="s">
        <v>7950</v>
      </c>
      <c r="E2652" s="6" t="s">
        <v>11</v>
      </c>
    </row>
    <row r="2653" spans="1:5">
      <c r="A2653" s="4">
        <v>2649</v>
      </c>
      <c r="B2653" s="5" t="s">
        <v>7951</v>
      </c>
      <c r="C2653" s="6" t="s">
        <v>7952</v>
      </c>
      <c r="D2653" s="6" t="s">
        <v>7953</v>
      </c>
      <c r="E2653" s="6" t="s">
        <v>11</v>
      </c>
    </row>
    <row r="2654" spans="1:5">
      <c r="A2654" s="4">
        <v>2650</v>
      </c>
      <c r="B2654" s="5" t="s">
        <v>7954</v>
      </c>
      <c r="C2654" s="6" t="s">
        <v>7955</v>
      </c>
      <c r="D2654" s="6" t="s">
        <v>7956</v>
      </c>
      <c r="E2654" s="6" t="s">
        <v>11</v>
      </c>
    </row>
    <row r="2655" spans="1:5">
      <c r="A2655" s="4">
        <v>2651</v>
      </c>
      <c r="B2655" s="5" t="s">
        <v>7957</v>
      </c>
      <c r="C2655" s="6" t="s">
        <v>7958</v>
      </c>
      <c r="D2655" s="6" t="s">
        <v>7959</v>
      </c>
      <c r="E2655" s="6" t="s">
        <v>11</v>
      </c>
    </row>
    <row r="2656" spans="1:5">
      <c r="A2656" s="4">
        <v>2652</v>
      </c>
      <c r="B2656" s="5" t="s">
        <v>7960</v>
      </c>
      <c r="C2656" s="6" t="s">
        <v>7961</v>
      </c>
      <c r="D2656" s="6" t="s">
        <v>7962</v>
      </c>
      <c r="E2656" s="6" t="s">
        <v>11</v>
      </c>
    </row>
    <row r="2657" spans="1:5">
      <c r="A2657" s="4">
        <v>2653</v>
      </c>
      <c r="B2657" s="5" t="s">
        <v>7963</v>
      </c>
      <c r="C2657" s="6" t="s">
        <v>7964</v>
      </c>
      <c r="D2657" s="6" t="s">
        <v>7965</v>
      </c>
      <c r="E2657" s="6" t="s">
        <v>11</v>
      </c>
    </row>
    <row r="2658" spans="1:5">
      <c r="A2658" s="4">
        <v>2654</v>
      </c>
      <c r="B2658" s="5" t="s">
        <v>7966</v>
      </c>
      <c r="C2658" s="6" t="s">
        <v>7967</v>
      </c>
      <c r="D2658" s="6" t="s">
        <v>7968</v>
      </c>
      <c r="E2658" s="6" t="s">
        <v>11</v>
      </c>
    </row>
    <row r="2659" spans="1:5">
      <c r="A2659" s="4">
        <v>2655</v>
      </c>
      <c r="B2659" s="5" t="s">
        <v>7969</v>
      </c>
      <c r="C2659" s="6" t="s">
        <v>7970</v>
      </c>
      <c r="D2659" s="6" t="s">
        <v>7971</v>
      </c>
      <c r="E2659" s="6" t="s">
        <v>11</v>
      </c>
    </row>
    <row r="2660" spans="1:5">
      <c r="A2660" s="4">
        <v>2656</v>
      </c>
      <c r="B2660" s="5" t="s">
        <v>7972</v>
      </c>
      <c r="C2660" s="6" t="s">
        <v>7973</v>
      </c>
      <c r="D2660" s="6" t="s">
        <v>7974</v>
      </c>
      <c r="E2660" s="6" t="s">
        <v>11</v>
      </c>
    </row>
    <row r="2661" spans="1:5">
      <c r="A2661" s="4">
        <v>2657</v>
      </c>
      <c r="B2661" s="5" t="s">
        <v>7975</v>
      </c>
      <c r="C2661" s="6" t="s">
        <v>7976</v>
      </c>
      <c r="D2661" s="6" t="s">
        <v>7977</v>
      </c>
      <c r="E2661" s="6" t="s">
        <v>11</v>
      </c>
    </row>
    <row r="2662" spans="1:5">
      <c r="A2662" s="4">
        <v>2658</v>
      </c>
      <c r="B2662" s="5" t="s">
        <v>7978</v>
      </c>
      <c r="C2662" s="6" t="s">
        <v>7979</v>
      </c>
      <c r="D2662" s="6" t="s">
        <v>7980</v>
      </c>
      <c r="E2662" s="6" t="s">
        <v>11</v>
      </c>
    </row>
    <row r="2663" spans="1:5">
      <c r="A2663" s="4">
        <v>2659</v>
      </c>
      <c r="B2663" s="5" t="s">
        <v>7981</v>
      </c>
      <c r="C2663" s="6" t="s">
        <v>7982</v>
      </c>
      <c r="D2663" s="6" t="s">
        <v>7983</v>
      </c>
      <c r="E2663" s="6" t="s">
        <v>11</v>
      </c>
    </row>
    <row r="2664" spans="1:5">
      <c r="A2664" s="4">
        <v>2660</v>
      </c>
      <c r="B2664" s="5" t="s">
        <v>7984</v>
      </c>
      <c r="C2664" s="6" t="s">
        <v>7985</v>
      </c>
      <c r="D2664" s="6" t="s">
        <v>7986</v>
      </c>
      <c r="E2664" s="6" t="s">
        <v>11</v>
      </c>
    </row>
    <row r="2665" spans="1:5">
      <c r="A2665" s="4">
        <v>2661</v>
      </c>
      <c r="B2665" s="5" t="s">
        <v>7987</v>
      </c>
      <c r="C2665" s="6" t="s">
        <v>7988</v>
      </c>
      <c r="D2665" s="6" t="s">
        <v>7989</v>
      </c>
      <c r="E2665" s="6" t="s">
        <v>11</v>
      </c>
    </row>
    <row r="2666" spans="1:5">
      <c r="A2666" s="4">
        <v>2662</v>
      </c>
      <c r="B2666" s="5" t="s">
        <v>7990</v>
      </c>
      <c r="C2666" s="6" t="s">
        <v>7991</v>
      </c>
      <c r="D2666" s="6" t="s">
        <v>7992</v>
      </c>
      <c r="E2666" s="6" t="s">
        <v>11</v>
      </c>
    </row>
    <row r="2667" spans="1:5">
      <c r="A2667" s="4">
        <v>2663</v>
      </c>
      <c r="B2667" s="5" t="s">
        <v>7993</v>
      </c>
      <c r="C2667" s="6" t="s">
        <v>7994</v>
      </c>
      <c r="D2667" s="6" t="s">
        <v>7995</v>
      </c>
      <c r="E2667" s="6" t="s">
        <v>11</v>
      </c>
    </row>
    <row r="2668" spans="1:5">
      <c r="A2668" s="4">
        <v>2664</v>
      </c>
      <c r="B2668" s="5" t="s">
        <v>7996</v>
      </c>
      <c r="C2668" s="6" t="s">
        <v>7997</v>
      </c>
      <c r="D2668" s="6" t="s">
        <v>7998</v>
      </c>
      <c r="E2668" s="6" t="s">
        <v>11</v>
      </c>
    </row>
    <row r="2669" spans="1:5">
      <c r="A2669" s="4">
        <v>2665</v>
      </c>
      <c r="B2669" s="5" t="s">
        <v>7999</v>
      </c>
      <c r="C2669" s="6" t="s">
        <v>8000</v>
      </c>
      <c r="D2669" s="6" t="s">
        <v>8001</v>
      </c>
      <c r="E2669" s="6" t="s">
        <v>11</v>
      </c>
    </row>
    <row r="2670" spans="1:5">
      <c r="A2670" s="4">
        <v>2666</v>
      </c>
      <c r="B2670" s="5" t="s">
        <v>8002</v>
      </c>
      <c r="C2670" s="6" t="s">
        <v>8003</v>
      </c>
      <c r="D2670" s="6" t="s">
        <v>8004</v>
      </c>
      <c r="E2670" s="6" t="s">
        <v>11</v>
      </c>
    </row>
    <row r="2671" spans="1:5">
      <c r="A2671" s="4">
        <v>2667</v>
      </c>
      <c r="B2671" s="5" t="s">
        <v>8005</v>
      </c>
      <c r="C2671" s="6" t="s">
        <v>8006</v>
      </c>
      <c r="D2671" s="6" t="s">
        <v>8007</v>
      </c>
      <c r="E2671" s="6" t="s">
        <v>11</v>
      </c>
    </row>
    <row r="2672" spans="1:5">
      <c r="A2672" s="4">
        <v>2668</v>
      </c>
      <c r="B2672" s="5" t="s">
        <v>8008</v>
      </c>
      <c r="C2672" s="6" t="s">
        <v>8009</v>
      </c>
      <c r="D2672" s="6" t="s">
        <v>8010</v>
      </c>
      <c r="E2672" s="6" t="s">
        <v>11</v>
      </c>
    </row>
    <row r="2673" spans="1:5">
      <c r="A2673" s="4">
        <v>2669</v>
      </c>
      <c r="B2673" s="5" t="s">
        <v>8011</v>
      </c>
      <c r="C2673" s="6" t="s">
        <v>8012</v>
      </c>
      <c r="D2673" s="6" t="s">
        <v>8013</v>
      </c>
      <c r="E2673" s="6" t="s">
        <v>11</v>
      </c>
    </row>
    <row r="2674" spans="1:5">
      <c r="A2674" s="4">
        <v>2670</v>
      </c>
      <c r="B2674" s="5" t="s">
        <v>8014</v>
      </c>
      <c r="C2674" s="6" t="s">
        <v>8015</v>
      </c>
      <c r="D2674" s="6" t="s">
        <v>8016</v>
      </c>
      <c r="E2674" s="6" t="s">
        <v>11</v>
      </c>
    </row>
    <row r="2675" spans="1:5">
      <c r="A2675" s="4">
        <v>2671</v>
      </c>
      <c r="B2675" s="5" t="s">
        <v>8017</v>
      </c>
      <c r="C2675" s="6" t="s">
        <v>8018</v>
      </c>
      <c r="D2675" s="6" t="s">
        <v>8019</v>
      </c>
      <c r="E2675" s="6" t="s">
        <v>11</v>
      </c>
    </row>
    <row r="2676" spans="1:5">
      <c r="A2676" s="4">
        <v>2672</v>
      </c>
      <c r="B2676" s="5" t="s">
        <v>8020</v>
      </c>
      <c r="C2676" s="6" t="s">
        <v>8021</v>
      </c>
      <c r="D2676" s="6" t="s">
        <v>8022</v>
      </c>
      <c r="E2676" s="6" t="s">
        <v>11</v>
      </c>
    </row>
    <row r="2677" spans="1:5">
      <c r="A2677" s="4">
        <v>2673</v>
      </c>
      <c r="B2677" s="5" t="s">
        <v>8023</v>
      </c>
      <c r="C2677" s="6" t="s">
        <v>8024</v>
      </c>
      <c r="D2677" s="6" t="s">
        <v>8025</v>
      </c>
      <c r="E2677" s="6" t="s">
        <v>11</v>
      </c>
    </row>
    <row r="2678" spans="1:5">
      <c r="A2678" s="4">
        <v>2674</v>
      </c>
      <c r="B2678" s="5" t="s">
        <v>8026</v>
      </c>
      <c r="C2678" s="6" t="s">
        <v>8027</v>
      </c>
      <c r="D2678" s="6" t="s">
        <v>8028</v>
      </c>
      <c r="E2678" s="6" t="s">
        <v>11</v>
      </c>
    </row>
    <row r="2679" spans="1:5">
      <c r="A2679" s="4">
        <v>2675</v>
      </c>
      <c r="B2679" s="5" t="s">
        <v>8029</v>
      </c>
      <c r="C2679" s="6" t="s">
        <v>8030</v>
      </c>
      <c r="D2679" s="6" t="s">
        <v>8031</v>
      </c>
      <c r="E2679" s="6" t="s">
        <v>11</v>
      </c>
    </row>
    <row r="2680" spans="1:5">
      <c r="A2680" s="4">
        <v>2676</v>
      </c>
      <c r="B2680" s="5" t="s">
        <v>8032</v>
      </c>
      <c r="C2680" s="6" t="s">
        <v>8033</v>
      </c>
      <c r="D2680" s="6" t="s">
        <v>8034</v>
      </c>
      <c r="E2680" s="6" t="s">
        <v>11</v>
      </c>
    </row>
    <row r="2681" spans="1:5">
      <c r="A2681" s="4">
        <v>2677</v>
      </c>
      <c r="B2681" s="5" t="s">
        <v>8035</v>
      </c>
      <c r="C2681" s="6" t="s">
        <v>8036</v>
      </c>
      <c r="D2681" s="6" t="s">
        <v>8037</v>
      </c>
      <c r="E2681" s="6" t="s">
        <v>11</v>
      </c>
    </row>
    <row r="2682" spans="1:5">
      <c r="A2682" s="4">
        <v>2678</v>
      </c>
      <c r="B2682" s="5" t="s">
        <v>8038</v>
      </c>
      <c r="C2682" s="6" t="s">
        <v>8039</v>
      </c>
      <c r="D2682" s="6" t="s">
        <v>8040</v>
      </c>
      <c r="E2682" s="6" t="s">
        <v>11</v>
      </c>
    </row>
    <row r="2683" spans="1:5">
      <c r="A2683" s="4">
        <v>2679</v>
      </c>
      <c r="B2683" s="5" t="s">
        <v>8041</v>
      </c>
      <c r="C2683" s="6" t="s">
        <v>8042</v>
      </c>
      <c r="D2683" s="6" t="s">
        <v>8043</v>
      </c>
      <c r="E2683" s="6" t="s">
        <v>11</v>
      </c>
    </row>
    <row r="2684" spans="1:5">
      <c r="A2684" s="4">
        <v>2680</v>
      </c>
      <c r="B2684" s="5" t="s">
        <v>8044</v>
      </c>
      <c r="C2684" s="6" t="s">
        <v>8045</v>
      </c>
      <c r="D2684" s="6" t="s">
        <v>8046</v>
      </c>
      <c r="E2684" s="6" t="s">
        <v>11</v>
      </c>
    </row>
    <row r="2685" spans="1:5">
      <c r="A2685" s="4">
        <v>2681</v>
      </c>
      <c r="B2685" s="5" t="s">
        <v>8047</v>
      </c>
      <c r="C2685" s="6" t="s">
        <v>8048</v>
      </c>
      <c r="D2685" s="6" t="s">
        <v>8049</v>
      </c>
      <c r="E2685" s="6" t="s">
        <v>11</v>
      </c>
    </row>
    <row r="2686" spans="1:5">
      <c r="A2686" s="4">
        <v>2682</v>
      </c>
      <c r="B2686" s="5" t="s">
        <v>8050</v>
      </c>
      <c r="C2686" s="6" t="s">
        <v>8051</v>
      </c>
      <c r="D2686" s="6" t="s">
        <v>8052</v>
      </c>
      <c r="E2686" s="6" t="s">
        <v>11</v>
      </c>
    </row>
    <row r="2687" spans="1:5">
      <c r="A2687" s="4">
        <v>2683</v>
      </c>
      <c r="B2687" s="5" t="s">
        <v>8053</v>
      </c>
      <c r="C2687" s="6" t="s">
        <v>8054</v>
      </c>
      <c r="D2687" s="6" t="s">
        <v>8055</v>
      </c>
      <c r="E2687" s="6" t="s">
        <v>11</v>
      </c>
    </row>
    <row r="2688" spans="1:5">
      <c r="A2688" s="4">
        <v>2684</v>
      </c>
      <c r="B2688" s="5" t="s">
        <v>8056</v>
      </c>
      <c r="C2688" s="6" t="s">
        <v>8057</v>
      </c>
      <c r="D2688" s="6" t="s">
        <v>8058</v>
      </c>
      <c r="E2688" s="6" t="s">
        <v>11</v>
      </c>
    </row>
    <row r="2689" spans="1:5">
      <c r="A2689" s="4">
        <v>2685</v>
      </c>
      <c r="B2689" s="5" t="s">
        <v>8059</v>
      </c>
      <c r="C2689" s="6" t="s">
        <v>8060</v>
      </c>
      <c r="D2689" s="6" t="s">
        <v>8061</v>
      </c>
      <c r="E2689" s="6" t="s">
        <v>11</v>
      </c>
    </row>
    <row r="2690" spans="1:5">
      <c r="A2690" s="4">
        <v>2686</v>
      </c>
      <c r="B2690" s="5" t="s">
        <v>8062</v>
      </c>
      <c r="C2690" s="6" t="s">
        <v>8063</v>
      </c>
      <c r="D2690" s="6" t="s">
        <v>8064</v>
      </c>
      <c r="E2690" s="6" t="s">
        <v>11</v>
      </c>
    </row>
    <row r="2691" spans="1:5">
      <c r="A2691" s="4">
        <v>2687</v>
      </c>
      <c r="B2691" s="5" t="s">
        <v>8065</v>
      </c>
      <c r="C2691" s="6" t="s">
        <v>8066</v>
      </c>
      <c r="D2691" s="6" t="s">
        <v>8067</v>
      </c>
      <c r="E2691" s="6" t="s">
        <v>11</v>
      </c>
    </row>
    <row r="2692" spans="1:5">
      <c r="A2692" s="4">
        <v>2688</v>
      </c>
      <c r="B2692" s="5" t="s">
        <v>8068</v>
      </c>
      <c r="C2692" s="6" t="s">
        <v>8069</v>
      </c>
      <c r="D2692" s="6" t="s">
        <v>8070</v>
      </c>
      <c r="E2692" s="6" t="s">
        <v>11</v>
      </c>
    </row>
    <row r="2693" spans="1:5">
      <c r="A2693" s="4">
        <v>2689</v>
      </c>
      <c r="B2693" s="5" t="s">
        <v>8071</v>
      </c>
      <c r="C2693" s="6" t="s">
        <v>8072</v>
      </c>
      <c r="D2693" s="6" t="s">
        <v>8073</v>
      </c>
      <c r="E2693" s="6" t="s">
        <v>11</v>
      </c>
    </row>
    <row r="2694" spans="1:5">
      <c r="A2694" s="4">
        <v>2690</v>
      </c>
      <c r="B2694" s="5" t="s">
        <v>8074</v>
      </c>
      <c r="C2694" s="6" t="s">
        <v>8075</v>
      </c>
      <c r="D2694" s="6" t="s">
        <v>8076</v>
      </c>
      <c r="E2694" s="6" t="s">
        <v>11</v>
      </c>
    </row>
    <row r="2695" spans="1:5">
      <c r="A2695" s="4">
        <v>2691</v>
      </c>
      <c r="B2695" s="5" t="s">
        <v>8077</v>
      </c>
      <c r="C2695" s="6" t="s">
        <v>8078</v>
      </c>
      <c r="D2695" s="6" t="s">
        <v>8079</v>
      </c>
      <c r="E2695" s="6" t="s">
        <v>11</v>
      </c>
    </row>
    <row r="2696" spans="1:5">
      <c r="A2696" s="4">
        <v>2692</v>
      </c>
      <c r="B2696" s="5" t="s">
        <v>8080</v>
      </c>
      <c r="C2696" s="6" t="s">
        <v>8081</v>
      </c>
      <c r="D2696" s="6" t="s">
        <v>8082</v>
      </c>
      <c r="E2696" s="6" t="s">
        <v>11</v>
      </c>
    </row>
    <row r="2697" spans="1:5">
      <c r="A2697" s="4">
        <v>2693</v>
      </c>
      <c r="B2697" s="5" t="s">
        <v>8083</v>
      </c>
      <c r="C2697" s="6" t="s">
        <v>8084</v>
      </c>
      <c r="D2697" s="6" t="s">
        <v>8085</v>
      </c>
      <c r="E2697" s="6" t="s">
        <v>11</v>
      </c>
    </row>
    <row r="2698" spans="1:5">
      <c r="A2698" s="4">
        <v>2694</v>
      </c>
      <c r="B2698" s="5" t="s">
        <v>8086</v>
      </c>
      <c r="C2698" s="6" t="s">
        <v>8087</v>
      </c>
      <c r="D2698" s="6" t="s">
        <v>8088</v>
      </c>
      <c r="E2698" s="6" t="s">
        <v>11</v>
      </c>
    </row>
    <row r="2699" spans="1:5">
      <c r="A2699" s="4">
        <v>2695</v>
      </c>
      <c r="B2699" s="5" t="s">
        <v>8089</v>
      </c>
      <c r="C2699" s="6" t="s">
        <v>8090</v>
      </c>
      <c r="D2699" s="6" t="s">
        <v>8091</v>
      </c>
      <c r="E2699" s="6" t="s">
        <v>11</v>
      </c>
    </row>
    <row r="2700" spans="1:5">
      <c r="A2700" s="4">
        <v>2696</v>
      </c>
      <c r="B2700" s="5" t="s">
        <v>8092</v>
      </c>
      <c r="C2700" s="6" t="s">
        <v>8093</v>
      </c>
      <c r="D2700" s="6" t="s">
        <v>8094</v>
      </c>
      <c r="E2700" s="6" t="s">
        <v>11</v>
      </c>
    </row>
    <row r="2701" spans="1:5">
      <c r="A2701" s="4">
        <v>2697</v>
      </c>
      <c r="B2701" s="5" t="s">
        <v>8095</v>
      </c>
      <c r="C2701" s="6" t="s">
        <v>8096</v>
      </c>
      <c r="D2701" s="6" t="s">
        <v>8097</v>
      </c>
      <c r="E2701" s="6" t="s">
        <v>11</v>
      </c>
    </row>
    <row r="2702" spans="1:5">
      <c r="A2702" s="4">
        <v>2698</v>
      </c>
      <c r="B2702" s="5" t="s">
        <v>8098</v>
      </c>
      <c r="C2702" s="6" t="s">
        <v>8099</v>
      </c>
      <c r="D2702" s="6" t="s">
        <v>8100</v>
      </c>
      <c r="E2702" s="6" t="s">
        <v>11</v>
      </c>
    </row>
    <row r="2703" spans="1:5">
      <c r="A2703" s="4">
        <v>2699</v>
      </c>
      <c r="B2703" s="5" t="s">
        <v>8101</v>
      </c>
      <c r="C2703" s="6" t="s">
        <v>8102</v>
      </c>
      <c r="D2703" s="6" t="s">
        <v>8103</v>
      </c>
      <c r="E2703" s="6" t="s">
        <v>11</v>
      </c>
    </row>
    <row r="2704" spans="1:5">
      <c r="A2704" s="4">
        <v>2700</v>
      </c>
      <c r="B2704" s="5" t="s">
        <v>8104</v>
      </c>
      <c r="C2704" s="6" t="s">
        <v>8105</v>
      </c>
      <c r="D2704" s="6" t="s">
        <v>8106</v>
      </c>
      <c r="E2704" s="6" t="s">
        <v>11</v>
      </c>
    </row>
    <row r="2705" spans="1:5">
      <c r="A2705" s="4">
        <v>2701</v>
      </c>
      <c r="B2705" s="5" t="s">
        <v>8107</v>
      </c>
      <c r="C2705" s="6" t="s">
        <v>8108</v>
      </c>
      <c r="D2705" s="6" t="s">
        <v>8109</v>
      </c>
      <c r="E2705" s="6" t="s">
        <v>11</v>
      </c>
    </row>
    <row r="2706" spans="1:5">
      <c r="A2706" s="4">
        <v>2702</v>
      </c>
      <c r="B2706" s="5" t="s">
        <v>8110</v>
      </c>
      <c r="C2706" s="6" t="s">
        <v>8111</v>
      </c>
      <c r="D2706" s="6" t="s">
        <v>8112</v>
      </c>
      <c r="E2706" s="6" t="s">
        <v>11</v>
      </c>
    </row>
    <row r="2707" spans="1:5">
      <c r="A2707" s="4">
        <v>2703</v>
      </c>
      <c r="B2707" s="5" t="s">
        <v>8113</v>
      </c>
      <c r="C2707" s="6" t="s">
        <v>8114</v>
      </c>
      <c r="D2707" s="6" t="s">
        <v>8115</v>
      </c>
      <c r="E2707" s="6" t="s">
        <v>11</v>
      </c>
    </row>
    <row r="2708" spans="1:5">
      <c r="A2708" s="4">
        <v>2704</v>
      </c>
      <c r="B2708" s="5" t="s">
        <v>8116</v>
      </c>
      <c r="C2708" s="6" t="s">
        <v>8117</v>
      </c>
      <c r="D2708" s="6" t="s">
        <v>8118</v>
      </c>
      <c r="E2708" s="6" t="s">
        <v>11</v>
      </c>
    </row>
    <row r="2709" spans="1:5">
      <c r="A2709" s="4">
        <v>2705</v>
      </c>
      <c r="B2709" s="5" t="s">
        <v>8119</v>
      </c>
      <c r="C2709" s="6" t="s">
        <v>8120</v>
      </c>
      <c r="D2709" s="6" t="s">
        <v>8121</v>
      </c>
      <c r="E2709" s="6" t="s">
        <v>11</v>
      </c>
    </row>
    <row r="2710" spans="1:5">
      <c r="A2710" s="4">
        <v>2706</v>
      </c>
      <c r="B2710" s="5" t="s">
        <v>8122</v>
      </c>
      <c r="C2710" s="6" t="s">
        <v>8123</v>
      </c>
      <c r="D2710" s="6" t="s">
        <v>8124</v>
      </c>
      <c r="E2710" s="6" t="s">
        <v>11</v>
      </c>
    </row>
    <row r="2711" spans="1:5">
      <c r="A2711" s="4">
        <v>2707</v>
      </c>
      <c r="B2711" s="5" t="s">
        <v>8125</v>
      </c>
      <c r="C2711" s="6" t="s">
        <v>8126</v>
      </c>
      <c r="D2711" s="6" t="s">
        <v>8127</v>
      </c>
      <c r="E2711" s="6" t="s">
        <v>11</v>
      </c>
    </row>
    <row r="2712" spans="1:5">
      <c r="A2712" s="4">
        <v>2708</v>
      </c>
      <c r="B2712" s="5" t="s">
        <v>8128</v>
      </c>
      <c r="C2712" s="6" t="s">
        <v>8129</v>
      </c>
      <c r="D2712" s="6" t="s">
        <v>8130</v>
      </c>
      <c r="E2712" s="6" t="s">
        <v>11</v>
      </c>
    </row>
    <row r="2713" spans="1:5">
      <c r="A2713" s="4">
        <v>2709</v>
      </c>
      <c r="B2713" s="5" t="s">
        <v>8131</v>
      </c>
      <c r="C2713" s="6" t="s">
        <v>8132</v>
      </c>
      <c r="D2713" s="6" t="s">
        <v>8133</v>
      </c>
      <c r="E2713" s="6" t="s">
        <v>11</v>
      </c>
    </row>
    <row r="2714" spans="1:5">
      <c r="A2714" s="4">
        <v>2710</v>
      </c>
      <c r="B2714" s="5" t="s">
        <v>8134</v>
      </c>
      <c r="C2714" s="6" t="s">
        <v>8135</v>
      </c>
      <c r="D2714" s="6" t="s">
        <v>8136</v>
      </c>
      <c r="E2714" s="6" t="s">
        <v>11</v>
      </c>
    </row>
    <row r="2715" spans="1:5">
      <c r="A2715" s="4">
        <v>2711</v>
      </c>
      <c r="B2715" s="5" t="s">
        <v>8137</v>
      </c>
      <c r="C2715" s="6" t="s">
        <v>8138</v>
      </c>
      <c r="D2715" s="6" t="s">
        <v>8139</v>
      </c>
      <c r="E2715" s="6" t="s">
        <v>11</v>
      </c>
    </row>
    <row r="2716" spans="1:5">
      <c r="A2716" s="4">
        <v>2712</v>
      </c>
      <c r="B2716" s="5" t="s">
        <v>8140</v>
      </c>
      <c r="C2716" s="6" t="s">
        <v>8141</v>
      </c>
      <c r="D2716" s="6" t="s">
        <v>8142</v>
      </c>
      <c r="E2716" s="6" t="s">
        <v>11</v>
      </c>
    </row>
    <row r="2717" spans="1:5">
      <c r="A2717" s="4">
        <v>2713</v>
      </c>
      <c r="B2717" s="5" t="s">
        <v>8143</v>
      </c>
      <c r="C2717" s="6" t="s">
        <v>8144</v>
      </c>
      <c r="D2717" s="6" t="s">
        <v>8145</v>
      </c>
      <c r="E2717" s="6" t="s">
        <v>11</v>
      </c>
    </row>
    <row r="2718" spans="1:5">
      <c r="A2718" s="4">
        <v>2714</v>
      </c>
      <c r="B2718" s="5" t="s">
        <v>8146</v>
      </c>
      <c r="C2718" s="6" t="s">
        <v>8147</v>
      </c>
      <c r="D2718" s="6" t="s">
        <v>8148</v>
      </c>
      <c r="E2718" s="6" t="s">
        <v>11</v>
      </c>
    </row>
    <row r="2719" spans="1:5">
      <c r="A2719" s="4">
        <v>2715</v>
      </c>
      <c r="B2719" s="5" t="s">
        <v>8149</v>
      </c>
      <c r="C2719" s="6" t="s">
        <v>8150</v>
      </c>
      <c r="D2719" s="6" t="s">
        <v>8151</v>
      </c>
      <c r="E2719" s="6" t="s">
        <v>11</v>
      </c>
    </row>
    <row r="2720" spans="1:5">
      <c r="A2720" s="4">
        <v>2716</v>
      </c>
      <c r="B2720" s="5" t="s">
        <v>8152</v>
      </c>
      <c r="C2720" s="6" t="s">
        <v>8153</v>
      </c>
      <c r="D2720" s="6" t="s">
        <v>8154</v>
      </c>
      <c r="E2720" s="6" t="s">
        <v>11</v>
      </c>
    </row>
    <row r="2721" spans="1:5">
      <c r="A2721" s="4">
        <v>2717</v>
      </c>
      <c r="B2721" s="5" t="s">
        <v>8155</v>
      </c>
      <c r="C2721" s="6" t="s">
        <v>8156</v>
      </c>
      <c r="D2721" s="6" t="s">
        <v>8157</v>
      </c>
      <c r="E2721" s="6" t="s">
        <v>11</v>
      </c>
    </row>
    <row r="2722" spans="1:5">
      <c r="A2722" s="4">
        <v>2718</v>
      </c>
      <c r="B2722" s="5" t="s">
        <v>8158</v>
      </c>
      <c r="C2722" s="6" t="s">
        <v>8159</v>
      </c>
      <c r="D2722" s="6" t="s">
        <v>8160</v>
      </c>
      <c r="E2722" s="6" t="s">
        <v>11</v>
      </c>
    </row>
    <row r="2723" spans="1:5">
      <c r="A2723" s="4">
        <v>2719</v>
      </c>
      <c r="B2723" s="5" t="s">
        <v>8161</v>
      </c>
      <c r="C2723" s="6" t="s">
        <v>8162</v>
      </c>
      <c r="D2723" s="6" t="s">
        <v>8163</v>
      </c>
      <c r="E2723" s="6" t="s">
        <v>11</v>
      </c>
    </row>
    <row r="2724" spans="1:5">
      <c r="A2724" s="4">
        <v>2720</v>
      </c>
      <c r="B2724" s="5" t="s">
        <v>8164</v>
      </c>
      <c r="C2724" s="6" t="s">
        <v>8165</v>
      </c>
      <c r="D2724" s="6" t="s">
        <v>8166</v>
      </c>
      <c r="E2724" s="6" t="s">
        <v>11</v>
      </c>
    </row>
    <row r="2725" spans="1:5">
      <c r="A2725" s="4">
        <v>2721</v>
      </c>
      <c r="B2725" s="5" t="s">
        <v>8167</v>
      </c>
      <c r="C2725" s="6" t="s">
        <v>8168</v>
      </c>
      <c r="D2725" s="6" t="s">
        <v>8169</v>
      </c>
      <c r="E2725" s="6" t="s">
        <v>11</v>
      </c>
    </row>
    <row r="2726" spans="1:5">
      <c r="A2726" s="4">
        <v>2722</v>
      </c>
      <c r="B2726" s="5" t="s">
        <v>8170</v>
      </c>
      <c r="C2726" s="6" t="s">
        <v>8171</v>
      </c>
      <c r="D2726" s="6" t="s">
        <v>8172</v>
      </c>
      <c r="E2726" s="6" t="s">
        <v>11</v>
      </c>
    </row>
    <row r="2727" spans="1:5">
      <c r="A2727" s="4">
        <v>2723</v>
      </c>
      <c r="B2727" s="5" t="s">
        <v>8173</v>
      </c>
      <c r="C2727" s="6" t="s">
        <v>8174</v>
      </c>
      <c r="D2727" s="6" t="s">
        <v>8175</v>
      </c>
      <c r="E2727" s="6" t="s">
        <v>11</v>
      </c>
    </row>
    <row r="2728" spans="1:5">
      <c r="A2728" s="4">
        <v>2724</v>
      </c>
      <c r="B2728" s="5" t="s">
        <v>8176</v>
      </c>
      <c r="C2728" s="6" t="s">
        <v>8177</v>
      </c>
      <c r="D2728" s="6" t="s">
        <v>8178</v>
      </c>
      <c r="E2728" s="6" t="s">
        <v>11</v>
      </c>
    </row>
    <row r="2729" spans="1:5">
      <c r="A2729" s="4">
        <v>2725</v>
      </c>
      <c r="B2729" s="5" t="s">
        <v>8179</v>
      </c>
      <c r="C2729" s="6" t="s">
        <v>8180</v>
      </c>
      <c r="D2729" s="6" t="s">
        <v>8181</v>
      </c>
      <c r="E2729" s="6" t="s">
        <v>11</v>
      </c>
    </row>
    <row r="2730" spans="1:5">
      <c r="A2730" s="4">
        <v>2726</v>
      </c>
      <c r="B2730" s="5" t="s">
        <v>8182</v>
      </c>
      <c r="C2730" s="6" t="s">
        <v>8183</v>
      </c>
      <c r="D2730" s="6" t="s">
        <v>8184</v>
      </c>
      <c r="E2730" s="6" t="s">
        <v>11</v>
      </c>
    </row>
    <row r="2731" spans="1:5">
      <c r="A2731" s="4">
        <v>2727</v>
      </c>
      <c r="B2731" s="5" t="s">
        <v>8185</v>
      </c>
      <c r="C2731" s="6" t="s">
        <v>8186</v>
      </c>
      <c r="D2731" s="6" t="s">
        <v>8187</v>
      </c>
      <c r="E2731" s="6" t="s">
        <v>11</v>
      </c>
    </row>
    <row r="2732" spans="1:5">
      <c r="A2732" s="4">
        <v>2728</v>
      </c>
      <c r="B2732" s="5" t="s">
        <v>8188</v>
      </c>
      <c r="C2732" s="6" t="s">
        <v>8189</v>
      </c>
      <c r="D2732" s="6" t="s">
        <v>8190</v>
      </c>
      <c r="E2732" s="6" t="s">
        <v>11</v>
      </c>
    </row>
    <row r="2733" spans="1:5">
      <c r="A2733" s="4">
        <v>2729</v>
      </c>
      <c r="B2733" s="5" t="s">
        <v>8191</v>
      </c>
      <c r="C2733" s="6" t="s">
        <v>8192</v>
      </c>
      <c r="D2733" s="6" t="s">
        <v>8193</v>
      </c>
      <c r="E2733" s="6" t="s">
        <v>11</v>
      </c>
    </row>
    <row r="2734" spans="1:5">
      <c r="A2734" s="4">
        <v>2730</v>
      </c>
      <c r="B2734" s="5" t="s">
        <v>8194</v>
      </c>
      <c r="C2734" s="6" t="s">
        <v>8195</v>
      </c>
      <c r="D2734" s="6" t="s">
        <v>8196</v>
      </c>
      <c r="E2734" s="6" t="s">
        <v>11</v>
      </c>
    </row>
    <row r="2735" spans="1:5">
      <c r="A2735" s="4">
        <v>2731</v>
      </c>
      <c r="B2735" s="5" t="s">
        <v>8197</v>
      </c>
      <c r="C2735" s="6" t="s">
        <v>8198</v>
      </c>
      <c r="D2735" s="6" t="s">
        <v>8199</v>
      </c>
      <c r="E2735" s="6" t="s">
        <v>11</v>
      </c>
    </row>
    <row r="2736" spans="1:5">
      <c r="A2736" s="4">
        <v>2732</v>
      </c>
      <c r="B2736" s="5" t="s">
        <v>8200</v>
      </c>
      <c r="C2736" s="6" t="s">
        <v>8201</v>
      </c>
      <c r="D2736" s="6" t="s">
        <v>8202</v>
      </c>
      <c r="E2736" s="6" t="s">
        <v>11</v>
      </c>
    </row>
    <row r="2737" spans="1:5">
      <c r="A2737" s="4">
        <v>2733</v>
      </c>
      <c r="B2737" s="5" t="s">
        <v>8203</v>
      </c>
      <c r="C2737" s="6" t="s">
        <v>8204</v>
      </c>
      <c r="D2737" s="6" t="s">
        <v>8205</v>
      </c>
      <c r="E2737" s="6" t="s">
        <v>11</v>
      </c>
    </row>
    <row r="2738" spans="1:5">
      <c r="A2738" s="4">
        <v>2734</v>
      </c>
      <c r="B2738" s="5" t="s">
        <v>8206</v>
      </c>
      <c r="C2738" s="6" t="s">
        <v>8207</v>
      </c>
      <c r="D2738" s="6" t="s">
        <v>8208</v>
      </c>
      <c r="E2738" s="6" t="s">
        <v>11</v>
      </c>
    </row>
    <row r="2739" spans="1:5">
      <c r="A2739" s="4">
        <v>2735</v>
      </c>
      <c r="B2739" s="5" t="s">
        <v>8209</v>
      </c>
      <c r="C2739" s="6" t="s">
        <v>8210</v>
      </c>
      <c r="D2739" s="6" t="s">
        <v>8211</v>
      </c>
      <c r="E2739" s="6" t="s">
        <v>11</v>
      </c>
    </row>
    <row r="2740" spans="1:5">
      <c r="A2740" s="4">
        <v>2736</v>
      </c>
      <c r="B2740" s="5" t="s">
        <v>8212</v>
      </c>
      <c r="C2740" s="6" t="s">
        <v>8213</v>
      </c>
      <c r="D2740" s="6" t="s">
        <v>8214</v>
      </c>
      <c r="E2740" s="6" t="s">
        <v>11</v>
      </c>
    </row>
    <row r="2741" spans="1:5">
      <c r="A2741" s="4">
        <v>2737</v>
      </c>
      <c r="B2741" s="5" t="s">
        <v>8215</v>
      </c>
      <c r="C2741" s="6" t="s">
        <v>8216</v>
      </c>
      <c r="D2741" s="6" t="s">
        <v>8217</v>
      </c>
      <c r="E2741" s="6" t="s">
        <v>11</v>
      </c>
    </row>
    <row r="2742" spans="1:5">
      <c r="A2742" s="4">
        <v>2738</v>
      </c>
      <c r="B2742" s="5" t="s">
        <v>8218</v>
      </c>
      <c r="C2742" s="6" t="s">
        <v>8219</v>
      </c>
      <c r="D2742" s="6" t="s">
        <v>8220</v>
      </c>
      <c r="E2742" s="6" t="s">
        <v>11</v>
      </c>
    </row>
    <row r="2743" spans="1:5">
      <c r="A2743" s="4">
        <v>2739</v>
      </c>
      <c r="B2743" s="5" t="s">
        <v>8221</v>
      </c>
      <c r="C2743" s="6" t="s">
        <v>8222</v>
      </c>
      <c r="D2743" s="6" t="s">
        <v>8223</v>
      </c>
      <c r="E2743" s="6" t="s">
        <v>11</v>
      </c>
    </row>
    <row r="2744" spans="1:5">
      <c r="A2744" s="4">
        <v>2740</v>
      </c>
      <c r="B2744" s="5" t="s">
        <v>8224</v>
      </c>
      <c r="C2744" s="6" t="s">
        <v>8225</v>
      </c>
      <c r="D2744" s="6" t="s">
        <v>8226</v>
      </c>
      <c r="E2744" s="6" t="s">
        <v>11</v>
      </c>
    </row>
    <row r="2745" spans="1:5">
      <c r="A2745" s="4">
        <v>2741</v>
      </c>
      <c r="B2745" s="5" t="s">
        <v>8227</v>
      </c>
      <c r="C2745" s="6" t="s">
        <v>8228</v>
      </c>
      <c r="D2745" s="6" t="s">
        <v>8229</v>
      </c>
      <c r="E2745" s="6" t="s">
        <v>11</v>
      </c>
    </row>
    <row r="2746" spans="1:5" ht="27">
      <c r="A2746" s="4">
        <v>2742</v>
      </c>
      <c r="B2746" s="5" t="s">
        <v>8230</v>
      </c>
      <c r="C2746" s="6" t="s">
        <v>8231</v>
      </c>
      <c r="D2746" s="6" t="s">
        <v>8232</v>
      </c>
      <c r="E2746" s="6" t="s">
        <v>11</v>
      </c>
    </row>
    <row r="2747" spans="1:5">
      <c r="A2747" s="4">
        <v>2743</v>
      </c>
      <c r="B2747" s="5" t="s">
        <v>8233</v>
      </c>
      <c r="C2747" s="6" t="s">
        <v>8234</v>
      </c>
      <c r="D2747" s="6" t="s">
        <v>8235</v>
      </c>
      <c r="E2747" s="6" t="s">
        <v>11</v>
      </c>
    </row>
    <row r="2748" spans="1:5">
      <c r="A2748" s="4">
        <v>2744</v>
      </c>
      <c r="B2748" s="5" t="s">
        <v>8236</v>
      </c>
      <c r="C2748" s="6" t="s">
        <v>8237</v>
      </c>
      <c r="D2748" s="6" t="s">
        <v>8238</v>
      </c>
      <c r="E2748" s="6" t="s">
        <v>11</v>
      </c>
    </row>
    <row r="2749" spans="1:5" ht="27">
      <c r="A2749" s="4">
        <v>2745</v>
      </c>
      <c r="B2749" s="5" t="s">
        <v>8239</v>
      </c>
      <c r="C2749" s="6" t="s">
        <v>8240</v>
      </c>
      <c r="D2749" s="6" t="s">
        <v>8241</v>
      </c>
      <c r="E2749" s="6" t="s">
        <v>11</v>
      </c>
    </row>
    <row r="2750" spans="1:5">
      <c r="A2750" s="4">
        <v>2746</v>
      </c>
      <c r="B2750" s="5" t="s">
        <v>8242</v>
      </c>
      <c r="C2750" s="6" t="s">
        <v>8243</v>
      </c>
      <c r="D2750" s="6" t="s">
        <v>8244</v>
      </c>
      <c r="E2750" s="6" t="s">
        <v>11</v>
      </c>
    </row>
    <row r="2751" spans="1:5">
      <c r="A2751" s="4">
        <v>2747</v>
      </c>
      <c r="B2751" s="5" t="s">
        <v>8245</v>
      </c>
      <c r="C2751" s="6" t="s">
        <v>8246</v>
      </c>
      <c r="D2751" s="6" t="s">
        <v>8247</v>
      </c>
      <c r="E2751" s="6" t="s">
        <v>11</v>
      </c>
    </row>
    <row r="2752" spans="1:5">
      <c r="A2752" s="4">
        <v>2748</v>
      </c>
      <c r="B2752" s="5" t="s">
        <v>8248</v>
      </c>
      <c r="C2752" s="6" t="s">
        <v>8249</v>
      </c>
      <c r="D2752" s="6" t="s">
        <v>8250</v>
      </c>
      <c r="E2752" s="6" t="s">
        <v>11</v>
      </c>
    </row>
    <row r="2753" spans="1:5">
      <c r="A2753" s="4">
        <v>2749</v>
      </c>
      <c r="B2753" s="5" t="s">
        <v>8251</v>
      </c>
      <c r="C2753" s="6" t="s">
        <v>8252</v>
      </c>
      <c r="D2753" s="6" t="s">
        <v>8253</v>
      </c>
      <c r="E2753" s="6" t="s">
        <v>11</v>
      </c>
    </row>
    <row r="2754" spans="1:5">
      <c r="A2754" s="4">
        <v>2750</v>
      </c>
      <c r="B2754" s="5" t="s">
        <v>8254</v>
      </c>
      <c r="C2754" s="6" t="s">
        <v>8255</v>
      </c>
      <c r="D2754" s="6" t="s">
        <v>8256</v>
      </c>
      <c r="E2754" s="6" t="s">
        <v>11</v>
      </c>
    </row>
    <row r="2755" spans="1:5">
      <c r="A2755" s="4">
        <v>2751</v>
      </c>
      <c r="B2755" s="5" t="s">
        <v>8257</v>
      </c>
      <c r="C2755" s="6" t="s">
        <v>8258</v>
      </c>
      <c r="D2755" s="6" t="s">
        <v>8259</v>
      </c>
      <c r="E2755" s="6" t="s">
        <v>11</v>
      </c>
    </row>
    <row r="2756" spans="1:5">
      <c r="A2756" s="4">
        <v>2752</v>
      </c>
      <c r="B2756" s="5" t="s">
        <v>8260</v>
      </c>
      <c r="C2756" s="6" t="s">
        <v>8261</v>
      </c>
      <c r="D2756" s="6" t="s">
        <v>8262</v>
      </c>
      <c r="E2756" s="6" t="s">
        <v>11</v>
      </c>
    </row>
    <row r="2757" spans="1:5">
      <c r="A2757" s="4">
        <v>2753</v>
      </c>
      <c r="B2757" s="5" t="s">
        <v>8263</v>
      </c>
      <c r="C2757" s="6" t="s">
        <v>8264</v>
      </c>
      <c r="D2757" s="6" t="s">
        <v>8265</v>
      </c>
      <c r="E2757" s="6" t="s">
        <v>11</v>
      </c>
    </row>
    <row r="2758" spans="1:5">
      <c r="A2758" s="4">
        <v>2754</v>
      </c>
      <c r="B2758" s="5" t="s">
        <v>8266</v>
      </c>
      <c r="C2758" s="6" t="s">
        <v>8267</v>
      </c>
      <c r="D2758" s="6" t="s">
        <v>8268</v>
      </c>
      <c r="E2758" s="6" t="s">
        <v>11</v>
      </c>
    </row>
    <row r="2759" spans="1:5">
      <c r="A2759" s="4">
        <v>2755</v>
      </c>
      <c r="B2759" s="5" t="s">
        <v>8269</v>
      </c>
      <c r="C2759" s="6" t="s">
        <v>8270</v>
      </c>
      <c r="D2759" s="6" t="s">
        <v>8271</v>
      </c>
      <c r="E2759" s="6" t="s">
        <v>11</v>
      </c>
    </row>
    <row r="2760" spans="1:5">
      <c r="A2760" s="4">
        <v>2756</v>
      </c>
      <c r="B2760" s="5" t="s">
        <v>8272</v>
      </c>
      <c r="C2760" s="6" t="s">
        <v>8273</v>
      </c>
      <c r="D2760" s="6" t="s">
        <v>8274</v>
      </c>
      <c r="E2760" s="6" t="s">
        <v>11</v>
      </c>
    </row>
    <row r="2761" spans="1:5">
      <c r="A2761" s="4">
        <v>2757</v>
      </c>
      <c r="B2761" s="5" t="s">
        <v>8275</v>
      </c>
      <c r="C2761" s="6" t="s">
        <v>8276</v>
      </c>
      <c r="D2761" s="6" t="s">
        <v>8277</v>
      </c>
      <c r="E2761" s="6" t="s">
        <v>11</v>
      </c>
    </row>
    <row r="2762" spans="1:5">
      <c r="A2762" s="4">
        <v>2758</v>
      </c>
      <c r="B2762" s="5" t="s">
        <v>8278</v>
      </c>
      <c r="C2762" s="6" t="s">
        <v>8279</v>
      </c>
      <c r="D2762" s="6" t="s">
        <v>8280</v>
      </c>
      <c r="E2762" s="6" t="s">
        <v>11</v>
      </c>
    </row>
    <row r="2763" spans="1:5">
      <c r="A2763" s="4">
        <v>2759</v>
      </c>
      <c r="B2763" s="5" t="s">
        <v>8281</v>
      </c>
      <c r="C2763" s="6" t="s">
        <v>8282</v>
      </c>
      <c r="D2763" s="6" t="s">
        <v>8283</v>
      </c>
      <c r="E2763" s="6" t="s">
        <v>11</v>
      </c>
    </row>
    <row r="2764" spans="1:5">
      <c r="A2764" s="4">
        <v>2760</v>
      </c>
      <c r="B2764" s="5" t="s">
        <v>8284</v>
      </c>
      <c r="C2764" s="6" t="s">
        <v>8285</v>
      </c>
      <c r="D2764" s="6" t="s">
        <v>8286</v>
      </c>
      <c r="E2764" s="6" t="s">
        <v>11</v>
      </c>
    </row>
    <row r="2765" spans="1:5">
      <c r="A2765" s="4">
        <v>2761</v>
      </c>
      <c r="B2765" s="5" t="s">
        <v>8287</v>
      </c>
      <c r="C2765" s="6" t="s">
        <v>8288</v>
      </c>
      <c r="D2765" s="6" t="s">
        <v>8289</v>
      </c>
      <c r="E2765" s="6" t="s">
        <v>11</v>
      </c>
    </row>
    <row r="2766" spans="1:5">
      <c r="A2766" s="4">
        <v>2762</v>
      </c>
      <c r="B2766" s="5" t="s">
        <v>8290</v>
      </c>
      <c r="C2766" s="6" t="s">
        <v>8291</v>
      </c>
      <c r="D2766" s="6" t="s">
        <v>8292</v>
      </c>
      <c r="E2766" s="6" t="s">
        <v>11</v>
      </c>
    </row>
    <row r="2767" spans="1:5">
      <c r="A2767" s="4">
        <v>2763</v>
      </c>
      <c r="B2767" s="5" t="s">
        <v>8293</v>
      </c>
      <c r="C2767" s="6" t="s">
        <v>8294</v>
      </c>
      <c r="D2767" s="6" t="s">
        <v>8295</v>
      </c>
      <c r="E2767" s="6" t="s">
        <v>11</v>
      </c>
    </row>
    <row r="2768" spans="1:5">
      <c r="A2768" s="4">
        <v>2764</v>
      </c>
      <c r="B2768" s="5" t="s">
        <v>8296</v>
      </c>
      <c r="C2768" s="6" t="s">
        <v>8297</v>
      </c>
      <c r="D2768" s="6" t="s">
        <v>8298</v>
      </c>
      <c r="E2768" s="6" t="s">
        <v>11</v>
      </c>
    </row>
    <row r="2769" spans="1:5">
      <c r="A2769" s="4">
        <v>2765</v>
      </c>
      <c r="B2769" s="5" t="s">
        <v>8299</v>
      </c>
      <c r="C2769" s="6" t="s">
        <v>8300</v>
      </c>
      <c r="D2769" s="6" t="s">
        <v>8301</v>
      </c>
      <c r="E2769" s="6" t="s">
        <v>11</v>
      </c>
    </row>
    <row r="2770" spans="1:5">
      <c r="A2770" s="4">
        <v>2766</v>
      </c>
      <c r="B2770" s="5" t="s">
        <v>8302</v>
      </c>
      <c r="C2770" s="6" t="s">
        <v>8303</v>
      </c>
      <c r="D2770" s="6" t="s">
        <v>8304</v>
      </c>
      <c r="E2770" s="6" t="s">
        <v>11</v>
      </c>
    </row>
    <row r="2771" spans="1:5">
      <c r="A2771" s="4">
        <v>2767</v>
      </c>
      <c r="B2771" s="5" t="s">
        <v>8305</v>
      </c>
      <c r="C2771" s="6" t="s">
        <v>8306</v>
      </c>
      <c r="D2771" s="6" t="s">
        <v>8307</v>
      </c>
      <c r="E2771" s="6" t="s">
        <v>11</v>
      </c>
    </row>
    <row r="2772" spans="1:5">
      <c r="A2772" s="4">
        <v>2768</v>
      </c>
      <c r="B2772" s="5" t="s">
        <v>8308</v>
      </c>
      <c r="C2772" s="6" t="s">
        <v>8309</v>
      </c>
      <c r="D2772" s="6" t="s">
        <v>8310</v>
      </c>
      <c r="E2772" s="6" t="s">
        <v>11</v>
      </c>
    </row>
    <row r="2773" spans="1:5">
      <c r="A2773" s="4">
        <v>2769</v>
      </c>
      <c r="B2773" s="5" t="s">
        <v>8311</v>
      </c>
      <c r="C2773" s="6" t="s">
        <v>8312</v>
      </c>
      <c r="D2773" s="6" t="s">
        <v>8313</v>
      </c>
      <c r="E2773" s="6" t="s">
        <v>11</v>
      </c>
    </row>
    <row r="2774" spans="1:5">
      <c r="A2774" s="4">
        <v>2770</v>
      </c>
      <c r="B2774" s="5" t="s">
        <v>8314</v>
      </c>
      <c r="C2774" s="6" t="s">
        <v>8315</v>
      </c>
      <c r="D2774" s="6" t="s">
        <v>8316</v>
      </c>
      <c r="E2774" s="6" t="s">
        <v>11</v>
      </c>
    </row>
    <row r="2775" spans="1:5">
      <c r="A2775" s="4">
        <v>2771</v>
      </c>
      <c r="B2775" s="5" t="s">
        <v>8317</v>
      </c>
      <c r="C2775" s="6" t="s">
        <v>8318</v>
      </c>
      <c r="D2775" s="6" t="s">
        <v>8319</v>
      </c>
      <c r="E2775" s="6" t="s">
        <v>11</v>
      </c>
    </row>
    <row r="2776" spans="1:5">
      <c r="A2776" s="4">
        <v>2772</v>
      </c>
      <c r="B2776" s="5" t="s">
        <v>8320</v>
      </c>
      <c r="C2776" s="6" t="s">
        <v>8321</v>
      </c>
      <c r="D2776" s="6" t="s">
        <v>8322</v>
      </c>
      <c r="E2776" s="6" t="s">
        <v>11</v>
      </c>
    </row>
    <row r="2777" spans="1:5">
      <c r="A2777" s="4">
        <v>2773</v>
      </c>
      <c r="B2777" s="5" t="s">
        <v>8323</v>
      </c>
      <c r="C2777" s="6" t="s">
        <v>8324</v>
      </c>
      <c r="D2777" s="6" t="s">
        <v>8325</v>
      </c>
      <c r="E2777" s="6" t="s">
        <v>11</v>
      </c>
    </row>
    <row r="2778" spans="1:5">
      <c r="A2778" s="4">
        <v>2774</v>
      </c>
      <c r="B2778" s="5" t="s">
        <v>8326</v>
      </c>
      <c r="C2778" s="6" t="s">
        <v>8327</v>
      </c>
      <c r="D2778" s="6" t="s">
        <v>8328</v>
      </c>
      <c r="E2778" s="6" t="s">
        <v>11</v>
      </c>
    </row>
    <row r="2779" spans="1:5">
      <c r="A2779" s="4">
        <v>2775</v>
      </c>
      <c r="B2779" s="5" t="s">
        <v>8329</v>
      </c>
      <c r="C2779" s="6" t="s">
        <v>8330</v>
      </c>
      <c r="D2779" s="6" t="s">
        <v>8331</v>
      </c>
      <c r="E2779" s="6" t="s">
        <v>11</v>
      </c>
    </row>
    <row r="2780" spans="1:5">
      <c r="A2780" s="4">
        <v>2776</v>
      </c>
      <c r="B2780" s="5" t="s">
        <v>8332</v>
      </c>
      <c r="C2780" s="6" t="s">
        <v>8333</v>
      </c>
      <c r="D2780" s="6" t="s">
        <v>8334</v>
      </c>
      <c r="E2780" s="6" t="s">
        <v>11</v>
      </c>
    </row>
    <row r="2781" spans="1:5">
      <c r="A2781" s="4">
        <v>2777</v>
      </c>
      <c r="B2781" s="5" t="s">
        <v>8335</v>
      </c>
      <c r="C2781" s="6" t="s">
        <v>8336</v>
      </c>
      <c r="D2781" s="6" t="s">
        <v>8337</v>
      </c>
      <c r="E2781" s="6" t="s">
        <v>11</v>
      </c>
    </row>
    <row r="2782" spans="1:5">
      <c r="A2782" s="4">
        <v>2778</v>
      </c>
      <c r="B2782" s="5" t="s">
        <v>8338</v>
      </c>
      <c r="C2782" s="6" t="s">
        <v>8339</v>
      </c>
      <c r="D2782" s="6" t="s">
        <v>8340</v>
      </c>
      <c r="E2782" s="6" t="s">
        <v>11</v>
      </c>
    </row>
    <row r="2783" spans="1:5">
      <c r="A2783" s="4">
        <v>2779</v>
      </c>
      <c r="B2783" s="5" t="s">
        <v>8341</v>
      </c>
      <c r="C2783" s="6" t="s">
        <v>8342</v>
      </c>
      <c r="D2783" s="6" t="s">
        <v>8343</v>
      </c>
      <c r="E2783" s="6" t="s">
        <v>11</v>
      </c>
    </row>
    <row r="2784" spans="1:5">
      <c r="A2784" s="4">
        <v>2780</v>
      </c>
      <c r="B2784" s="5" t="s">
        <v>8344</v>
      </c>
      <c r="C2784" s="6" t="s">
        <v>8345</v>
      </c>
      <c r="D2784" s="6" t="s">
        <v>8346</v>
      </c>
      <c r="E2784" s="6" t="s">
        <v>11</v>
      </c>
    </row>
    <row r="2785" spans="1:5">
      <c r="A2785" s="4">
        <v>2781</v>
      </c>
      <c r="B2785" s="5" t="s">
        <v>8347</v>
      </c>
      <c r="C2785" s="6" t="s">
        <v>8348</v>
      </c>
      <c r="D2785" s="6" t="s">
        <v>8349</v>
      </c>
      <c r="E2785" s="6" t="s">
        <v>11</v>
      </c>
    </row>
    <row r="2786" spans="1:5">
      <c r="A2786" s="4">
        <v>2782</v>
      </c>
      <c r="B2786" s="5" t="s">
        <v>8350</v>
      </c>
      <c r="C2786" s="6" t="s">
        <v>8351</v>
      </c>
      <c r="D2786" s="6" t="s">
        <v>8352</v>
      </c>
      <c r="E2786" s="6" t="s">
        <v>11</v>
      </c>
    </row>
    <row r="2787" spans="1:5">
      <c r="A2787" s="4">
        <v>2783</v>
      </c>
      <c r="B2787" s="5" t="s">
        <v>8353</v>
      </c>
      <c r="C2787" s="6" t="s">
        <v>8354</v>
      </c>
      <c r="D2787" s="6" t="s">
        <v>8355</v>
      </c>
      <c r="E2787" s="6" t="s">
        <v>11</v>
      </c>
    </row>
    <row r="2788" spans="1:5">
      <c r="A2788" s="4">
        <v>2784</v>
      </c>
      <c r="B2788" s="5" t="s">
        <v>8356</v>
      </c>
      <c r="C2788" s="6" t="s">
        <v>8357</v>
      </c>
      <c r="D2788" s="6" t="s">
        <v>8358</v>
      </c>
      <c r="E2788" s="6" t="s">
        <v>11</v>
      </c>
    </row>
    <row r="2789" spans="1:5">
      <c r="A2789" s="4">
        <v>2785</v>
      </c>
      <c r="B2789" s="5" t="s">
        <v>8359</v>
      </c>
      <c r="C2789" s="6" t="s">
        <v>8360</v>
      </c>
      <c r="D2789" s="6" t="s">
        <v>8361</v>
      </c>
      <c r="E2789" s="6" t="s">
        <v>11</v>
      </c>
    </row>
    <row r="2790" spans="1:5">
      <c r="A2790" s="4">
        <v>2786</v>
      </c>
      <c r="B2790" s="5" t="s">
        <v>8362</v>
      </c>
      <c r="C2790" s="6" t="s">
        <v>8363</v>
      </c>
      <c r="D2790" s="6" t="s">
        <v>8364</v>
      </c>
      <c r="E2790" s="6" t="s">
        <v>11</v>
      </c>
    </row>
    <row r="2791" spans="1:5">
      <c r="A2791" s="4">
        <v>2787</v>
      </c>
      <c r="B2791" s="5" t="s">
        <v>8365</v>
      </c>
      <c r="C2791" s="6" t="s">
        <v>8366</v>
      </c>
      <c r="D2791" s="6" t="s">
        <v>8367</v>
      </c>
      <c r="E2791" s="6" t="s">
        <v>11</v>
      </c>
    </row>
    <row r="2792" spans="1:5">
      <c r="A2792" s="4">
        <v>2788</v>
      </c>
      <c r="B2792" s="5" t="s">
        <v>8368</v>
      </c>
      <c r="C2792" s="6" t="s">
        <v>8369</v>
      </c>
      <c r="D2792" s="6" t="s">
        <v>8370</v>
      </c>
      <c r="E2792" s="6" t="s">
        <v>11</v>
      </c>
    </row>
    <row r="2793" spans="1:5">
      <c r="A2793" s="4">
        <v>2789</v>
      </c>
      <c r="B2793" s="5" t="s">
        <v>8371</v>
      </c>
      <c r="C2793" s="6" t="s">
        <v>8372</v>
      </c>
      <c r="D2793" s="6" t="s">
        <v>8373</v>
      </c>
      <c r="E2793" s="6" t="s">
        <v>11</v>
      </c>
    </row>
    <row r="2794" spans="1:5">
      <c r="A2794" s="4">
        <v>2790</v>
      </c>
      <c r="B2794" s="5" t="s">
        <v>8374</v>
      </c>
      <c r="C2794" s="6" t="s">
        <v>8375</v>
      </c>
      <c r="D2794" s="6" t="s">
        <v>8376</v>
      </c>
      <c r="E2794" s="6" t="s">
        <v>11</v>
      </c>
    </row>
    <row r="2795" spans="1:5">
      <c r="A2795" s="4">
        <v>2791</v>
      </c>
      <c r="B2795" s="5" t="s">
        <v>8377</v>
      </c>
      <c r="C2795" s="6" t="s">
        <v>8378</v>
      </c>
      <c r="D2795" s="6" t="s">
        <v>8379</v>
      </c>
      <c r="E2795" s="6" t="s">
        <v>11</v>
      </c>
    </row>
    <row r="2796" spans="1:5">
      <c r="A2796" s="4">
        <v>2792</v>
      </c>
      <c r="B2796" s="5" t="s">
        <v>8380</v>
      </c>
      <c r="C2796" s="6" t="s">
        <v>8381</v>
      </c>
      <c r="D2796" s="6" t="s">
        <v>8382</v>
      </c>
      <c r="E2796" s="6" t="s">
        <v>11</v>
      </c>
    </row>
    <row r="2797" spans="1:5">
      <c r="A2797" s="4">
        <v>2793</v>
      </c>
      <c r="B2797" s="5" t="s">
        <v>8383</v>
      </c>
      <c r="C2797" s="6" t="s">
        <v>8384</v>
      </c>
      <c r="D2797" s="6" t="s">
        <v>8385</v>
      </c>
      <c r="E2797" s="6" t="s">
        <v>11</v>
      </c>
    </row>
    <row r="2798" spans="1:5">
      <c r="A2798" s="4">
        <v>2794</v>
      </c>
      <c r="B2798" s="5" t="s">
        <v>8386</v>
      </c>
      <c r="C2798" s="6" t="s">
        <v>8387</v>
      </c>
      <c r="D2798" s="6" t="s">
        <v>8388</v>
      </c>
      <c r="E2798" s="6" t="s">
        <v>11</v>
      </c>
    </row>
    <row r="2799" spans="1:5">
      <c r="A2799" s="4">
        <v>2795</v>
      </c>
      <c r="B2799" s="5" t="s">
        <v>8389</v>
      </c>
      <c r="C2799" s="6" t="s">
        <v>8390</v>
      </c>
      <c r="D2799" s="6" t="s">
        <v>8391</v>
      </c>
      <c r="E2799" s="6" t="s">
        <v>11</v>
      </c>
    </row>
    <row r="2800" spans="1:5">
      <c r="A2800" s="4">
        <v>2796</v>
      </c>
      <c r="B2800" s="5" t="s">
        <v>8392</v>
      </c>
      <c r="C2800" s="6" t="s">
        <v>8393</v>
      </c>
      <c r="D2800" s="6" t="s">
        <v>8394</v>
      </c>
      <c r="E2800" s="6" t="s">
        <v>11</v>
      </c>
    </row>
    <row r="2801" spans="1:5">
      <c r="A2801" s="4">
        <v>2797</v>
      </c>
      <c r="B2801" s="5" t="s">
        <v>8395</v>
      </c>
      <c r="C2801" s="6" t="s">
        <v>8396</v>
      </c>
      <c r="D2801" s="6" t="s">
        <v>8397</v>
      </c>
      <c r="E2801" s="6" t="s">
        <v>11</v>
      </c>
    </row>
    <row r="2802" spans="1:5">
      <c r="A2802" s="4">
        <v>2798</v>
      </c>
      <c r="B2802" s="5" t="s">
        <v>8398</v>
      </c>
      <c r="C2802" s="6" t="s">
        <v>8399</v>
      </c>
      <c r="D2802" s="6" t="s">
        <v>8400</v>
      </c>
      <c r="E2802" s="6" t="s">
        <v>11</v>
      </c>
    </row>
    <row r="2803" spans="1:5">
      <c r="A2803" s="4">
        <v>2799</v>
      </c>
      <c r="B2803" s="5" t="s">
        <v>8401</v>
      </c>
      <c r="C2803" s="6" t="s">
        <v>8402</v>
      </c>
      <c r="D2803" s="6" t="s">
        <v>8403</v>
      </c>
      <c r="E2803" s="6" t="s">
        <v>11</v>
      </c>
    </row>
    <row r="2804" spans="1:5">
      <c r="A2804" s="4">
        <v>2800</v>
      </c>
      <c r="B2804" s="5" t="s">
        <v>8404</v>
      </c>
      <c r="C2804" s="6" t="s">
        <v>8405</v>
      </c>
      <c r="D2804" s="6" t="s">
        <v>8406</v>
      </c>
      <c r="E2804" s="6" t="s">
        <v>11</v>
      </c>
    </row>
    <row r="2805" spans="1:5">
      <c r="A2805" s="4">
        <v>2801</v>
      </c>
      <c r="B2805" s="5" t="s">
        <v>8407</v>
      </c>
      <c r="C2805" s="6" t="s">
        <v>8408</v>
      </c>
      <c r="D2805" s="6" t="s">
        <v>8409</v>
      </c>
      <c r="E2805" s="6" t="s">
        <v>11</v>
      </c>
    </row>
    <row r="2806" spans="1:5">
      <c r="A2806" s="4">
        <v>2802</v>
      </c>
      <c r="B2806" s="5" t="s">
        <v>8410</v>
      </c>
      <c r="C2806" s="6" t="s">
        <v>8411</v>
      </c>
      <c r="D2806" s="6" t="s">
        <v>8412</v>
      </c>
      <c r="E2806" s="6" t="s">
        <v>11</v>
      </c>
    </row>
    <row r="2807" spans="1:5">
      <c r="A2807" s="4">
        <v>2803</v>
      </c>
      <c r="B2807" s="5" t="s">
        <v>8413</v>
      </c>
      <c r="C2807" s="6" t="s">
        <v>8414</v>
      </c>
      <c r="D2807" s="6" t="s">
        <v>8415</v>
      </c>
      <c r="E2807" s="6" t="s">
        <v>11</v>
      </c>
    </row>
    <row r="2808" spans="1:5">
      <c r="A2808" s="4">
        <v>2804</v>
      </c>
      <c r="B2808" s="5" t="s">
        <v>8416</v>
      </c>
      <c r="C2808" s="6" t="s">
        <v>8417</v>
      </c>
      <c r="D2808" s="6" t="s">
        <v>8418</v>
      </c>
      <c r="E2808" s="6" t="s">
        <v>11</v>
      </c>
    </row>
    <row r="2809" spans="1:5">
      <c r="A2809" s="4">
        <v>2805</v>
      </c>
      <c r="B2809" s="5" t="s">
        <v>8419</v>
      </c>
      <c r="C2809" s="6" t="s">
        <v>8420</v>
      </c>
      <c r="D2809" s="6" t="s">
        <v>8421</v>
      </c>
      <c r="E2809" s="6" t="s">
        <v>11</v>
      </c>
    </row>
    <row r="2810" spans="1:5">
      <c r="A2810" s="4">
        <v>2806</v>
      </c>
      <c r="B2810" s="5" t="s">
        <v>8422</v>
      </c>
      <c r="C2810" s="6" t="s">
        <v>8423</v>
      </c>
      <c r="D2810" s="6" t="s">
        <v>8424</v>
      </c>
      <c r="E2810" s="6" t="s">
        <v>11</v>
      </c>
    </row>
    <row r="2811" spans="1:5">
      <c r="A2811" s="4">
        <v>2807</v>
      </c>
      <c r="B2811" s="5" t="s">
        <v>8425</v>
      </c>
      <c r="C2811" s="6" t="s">
        <v>8426</v>
      </c>
      <c r="D2811" s="6" t="s">
        <v>8427</v>
      </c>
      <c r="E2811" s="6" t="s">
        <v>11</v>
      </c>
    </row>
    <row r="2812" spans="1:5">
      <c r="A2812" s="4">
        <v>2808</v>
      </c>
      <c r="B2812" s="5" t="s">
        <v>8428</v>
      </c>
      <c r="C2812" s="6" t="s">
        <v>8429</v>
      </c>
      <c r="D2812" s="6" t="s">
        <v>8430</v>
      </c>
      <c r="E2812" s="6" t="s">
        <v>11</v>
      </c>
    </row>
    <row r="2813" spans="1:5">
      <c r="A2813" s="4">
        <v>2809</v>
      </c>
      <c r="B2813" s="5" t="s">
        <v>8431</v>
      </c>
      <c r="C2813" s="6" t="s">
        <v>8432</v>
      </c>
      <c r="D2813" s="6" t="s">
        <v>8433</v>
      </c>
      <c r="E2813" s="6" t="s">
        <v>11</v>
      </c>
    </row>
    <row r="2814" spans="1:5">
      <c r="A2814" s="4">
        <v>2810</v>
      </c>
      <c r="B2814" s="5" t="s">
        <v>8434</v>
      </c>
      <c r="C2814" s="6" t="s">
        <v>8435</v>
      </c>
      <c r="D2814" s="6" t="s">
        <v>8436</v>
      </c>
      <c r="E2814" s="6" t="s">
        <v>11</v>
      </c>
    </row>
    <row r="2815" spans="1:5">
      <c r="A2815" s="4">
        <v>2811</v>
      </c>
      <c r="B2815" s="5" t="s">
        <v>8437</v>
      </c>
      <c r="C2815" s="6" t="s">
        <v>8438</v>
      </c>
      <c r="D2815" s="6" t="s">
        <v>8439</v>
      </c>
      <c r="E2815" s="6" t="s">
        <v>11</v>
      </c>
    </row>
    <row r="2816" spans="1:5">
      <c r="A2816" s="4">
        <v>2812</v>
      </c>
      <c r="B2816" s="5" t="s">
        <v>8440</v>
      </c>
      <c r="C2816" s="6" t="s">
        <v>8441</v>
      </c>
      <c r="D2816" s="6" t="s">
        <v>8442</v>
      </c>
      <c r="E2816" s="6" t="s">
        <v>11</v>
      </c>
    </row>
    <row r="2817" spans="1:5">
      <c r="A2817" s="4">
        <v>2813</v>
      </c>
      <c r="B2817" s="5" t="s">
        <v>8443</v>
      </c>
      <c r="C2817" s="6" t="s">
        <v>8444</v>
      </c>
      <c r="D2817" s="6" t="s">
        <v>8445</v>
      </c>
      <c r="E2817" s="6" t="s">
        <v>11</v>
      </c>
    </row>
    <row r="2818" spans="1:5">
      <c r="A2818" s="4">
        <v>2814</v>
      </c>
      <c r="B2818" s="5" t="s">
        <v>8446</v>
      </c>
      <c r="C2818" s="6" t="s">
        <v>8447</v>
      </c>
      <c r="D2818" s="6" t="s">
        <v>8448</v>
      </c>
      <c r="E2818" s="6" t="s">
        <v>11</v>
      </c>
    </row>
    <row r="2819" spans="1:5">
      <c r="A2819" s="4">
        <v>2815</v>
      </c>
      <c r="B2819" s="5" t="s">
        <v>8449</v>
      </c>
      <c r="C2819" s="6" t="s">
        <v>8450</v>
      </c>
      <c r="D2819" s="6" t="s">
        <v>8451</v>
      </c>
      <c r="E2819" s="6" t="s">
        <v>11</v>
      </c>
    </row>
    <row r="2820" spans="1:5">
      <c r="A2820" s="4">
        <v>2816</v>
      </c>
      <c r="B2820" s="5" t="s">
        <v>8452</v>
      </c>
      <c r="C2820" s="6" t="s">
        <v>8453</v>
      </c>
      <c r="D2820" s="6" t="s">
        <v>8454</v>
      </c>
      <c r="E2820" s="6" t="s">
        <v>11</v>
      </c>
    </row>
    <row r="2821" spans="1:5">
      <c r="A2821" s="4">
        <v>2817</v>
      </c>
      <c r="B2821" s="5" t="s">
        <v>8455</v>
      </c>
      <c r="C2821" s="6" t="s">
        <v>8456</v>
      </c>
      <c r="D2821" s="6" t="s">
        <v>8457</v>
      </c>
      <c r="E2821" s="6" t="s">
        <v>11</v>
      </c>
    </row>
    <row r="2822" spans="1:5">
      <c r="A2822" s="4">
        <v>2818</v>
      </c>
      <c r="B2822" s="5" t="s">
        <v>8458</v>
      </c>
      <c r="C2822" s="6" t="s">
        <v>8459</v>
      </c>
      <c r="D2822" s="6" t="s">
        <v>8460</v>
      </c>
      <c r="E2822" s="6" t="s">
        <v>11</v>
      </c>
    </row>
    <row r="2823" spans="1:5">
      <c r="A2823" s="4">
        <v>2819</v>
      </c>
      <c r="B2823" s="5" t="s">
        <v>8461</v>
      </c>
      <c r="C2823" s="6" t="s">
        <v>8462</v>
      </c>
      <c r="D2823" s="6" t="s">
        <v>8463</v>
      </c>
      <c r="E2823" s="6" t="s">
        <v>11</v>
      </c>
    </row>
    <row r="2824" spans="1:5">
      <c r="A2824" s="4">
        <v>2820</v>
      </c>
      <c r="B2824" s="5" t="s">
        <v>8464</v>
      </c>
      <c r="C2824" s="6" t="s">
        <v>8465</v>
      </c>
      <c r="D2824" s="6" t="s">
        <v>8466</v>
      </c>
      <c r="E2824" s="6" t="s">
        <v>11</v>
      </c>
    </row>
    <row r="2825" spans="1:5">
      <c r="A2825" s="4">
        <v>2821</v>
      </c>
      <c r="B2825" s="5" t="s">
        <v>8467</v>
      </c>
      <c r="C2825" s="6" t="s">
        <v>8468</v>
      </c>
      <c r="D2825" s="6" t="s">
        <v>8469</v>
      </c>
      <c r="E2825" s="6" t="s">
        <v>11</v>
      </c>
    </row>
    <row r="2826" spans="1:5">
      <c r="A2826" s="4">
        <v>2822</v>
      </c>
      <c r="B2826" s="5" t="s">
        <v>8470</v>
      </c>
      <c r="C2826" s="6" t="s">
        <v>8471</v>
      </c>
      <c r="D2826" s="6" t="s">
        <v>8472</v>
      </c>
      <c r="E2826" s="6" t="s">
        <v>11</v>
      </c>
    </row>
    <row r="2827" spans="1:5">
      <c r="A2827" s="4">
        <v>2823</v>
      </c>
      <c r="B2827" s="5" t="s">
        <v>8473</v>
      </c>
      <c r="C2827" s="6" t="s">
        <v>8474</v>
      </c>
      <c r="D2827" s="6" t="s">
        <v>8475</v>
      </c>
      <c r="E2827" s="6" t="s">
        <v>11</v>
      </c>
    </row>
    <row r="2828" spans="1:5">
      <c r="A2828" s="4">
        <v>2824</v>
      </c>
      <c r="B2828" s="5" t="s">
        <v>8476</v>
      </c>
      <c r="C2828" s="6" t="s">
        <v>8477</v>
      </c>
      <c r="D2828" s="6" t="s">
        <v>8478</v>
      </c>
      <c r="E2828" s="6" t="s">
        <v>11</v>
      </c>
    </row>
    <row r="2829" spans="1:5">
      <c r="A2829" s="4">
        <v>2825</v>
      </c>
      <c r="B2829" s="5" t="s">
        <v>8479</v>
      </c>
      <c r="C2829" s="6" t="s">
        <v>8480</v>
      </c>
      <c r="D2829" s="6" t="s">
        <v>8481</v>
      </c>
      <c r="E2829" s="6" t="s">
        <v>11</v>
      </c>
    </row>
    <row r="2830" spans="1:5">
      <c r="A2830" s="4">
        <v>2826</v>
      </c>
      <c r="B2830" s="5" t="s">
        <v>8482</v>
      </c>
      <c r="C2830" s="6" t="s">
        <v>8483</v>
      </c>
      <c r="D2830" s="6" t="s">
        <v>8484</v>
      </c>
      <c r="E2830" s="6" t="s">
        <v>11</v>
      </c>
    </row>
    <row r="2831" spans="1:5">
      <c r="A2831" s="4">
        <v>2827</v>
      </c>
      <c r="B2831" s="5" t="s">
        <v>8485</v>
      </c>
      <c r="C2831" s="6" t="s">
        <v>8486</v>
      </c>
      <c r="D2831" s="6" t="s">
        <v>8487</v>
      </c>
      <c r="E2831" s="6" t="s">
        <v>11</v>
      </c>
    </row>
    <row r="2832" spans="1:5">
      <c r="A2832" s="4">
        <v>2828</v>
      </c>
      <c r="B2832" s="5" t="s">
        <v>8488</v>
      </c>
      <c r="C2832" s="6" t="s">
        <v>8489</v>
      </c>
      <c r="D2832" s="6" t="s">
        <v>8490</v>
      </c>
      <c r="E2832" s="6" t="s">
        <v>11</v>
      </c>
    </row>
    <row r="2833" spans="1:5">
      <c r="A2833" s="4">
        <v>2829</v>
      </c>
      <c r="B2833" s="5" t="s">
        <v>8491</v>
      </c>
      <c r="C2833" s="6" t="s">
        <v>8492</v>
      </c>
      <c r="D2833" s="6" t="s">
        <v>8493</v>
      </c>
      <c r="E2833" s="6" t="s">
        <v>11</v>
      </c>
    </row>
    <row r="2834" spans="1:5">
      <c r="A2834" s="4">
        <v>2830</v>
      </c>
      <c r="B2834" s="5" t="s">
        <v>8494</v>
      </c>
      <c r="C2834" s="6" t="s">
        <v>8495</v>
      </c>
      <c r="D2834" s="6" t="s">
        <v>8496</v>
      </c>
      <c r="E2834" s="6" t="s">
        <v>11</v>
      </c>
    </row>
    <row r="2835" spans="1:5">
      <c r="A2835" s="4">
        <v>2831</v>
      </c>
      <c r="B2835" s="5" t="s">
        <v>8497</v>
      </c>
      <c r="C2835" s="6" t="s">
        <v>8498</v>
      </c>
      <c r="D2835" s="6" t="s">
        <v>8499</v>
      </c>
      <c r="E2835" s="6" t="s">
        <v>11</v>
      </c>
    </row>
    <row r="2836" spans="1:5">
      <c r="A2836" s="4">
        <v>2832</v>
      </c>
      <c r="B2836" s="5" t="s">
        <v>8500</v>
      </c>
      <c r="C2836" s="6" t="s">
        <v>8501</v>
      </c>
      <c r="D2836" s="6" t="s">
        <v>8502</v>
      </c>
      <c r="E2836" s="6" t="s">
        <v>11</v>
      </c>
    </row>
    <row r="2837" spans="1:5">
      <c r="A2837" s="4">
        <v>2833</v>
      </c>
      <c r="B2837" s="5" t="s">
        <v>8503</v>
      </c>
      <c r="C2837" s="6" t="s">
        <v>8504</v>
      </c>
      <c r="D2837" s="6" t="s">
        <v>8505</v>
      </c>
      <c r="E2837" s="6" t="s">
        <v>11</v>
      </c>
    </row>
    <row r="2838" spans="1:5">
      <c r="A2838" s="4">
        <v>2834</v>
      </c>
      <c r="B2838" s="5" t="s">
        <v>8506</v>
      </c>
      <c r="C2838" s="6" t="s">
        <v>8507</v>
      </c>
      <c r="D2838" s="6" t="s">
        <v>8508</v>
      </c>
      <c r="E2838" s="6" t="s">
        <v>11</v>
      </c>
    </row>
    <row r="2839" spans="1:5">
      <c r="A2839" s="4">
        <v>2835</v>
      </c>
      <c r="B2839" s="5" t="s">
        <v>8509</v>
      </c>
      <c r="C2839" s="6" t="s">
        <v>8510</v>
      </c>
      <c r="D2839" s="6" t="s">
        <v>8511</v>
      </c>
      <c r="E2839" s="6" t="s">
        <v>11</v>
      </c>
    </row>
    <row r="2840" spans="1:5">
      <c r="A2840" s="4">
        <v>2836</v>
      </c>
      <c r="B2840" s="5" t="s">
        <v>8512</v>
      </c>
      <c r="C2840" s="6" t="s">
        <v>8513</v>
      </c>
      <c r="D2840" s="6" t="s">
        <v>8514</v>
      </c>
      <c r="E2840" s="6" t="s">
        <v>11</v>
      </c>
    </row>
    <row r="2841" spans="1:5">
      <c r="A2841" s="4">
        <v>2837</v>
      </c>
      <c r="B2841" s="5" t="s">
        <v>8515</v>
      </c>
      <c r="C2841" s="6" t="s">
        <v>8516</v>
      </c>
      <c r="D2841" s="6" t="s">
        <v>8517</v>
      </c>
      <c r="E2841" s="6" t="s">
        <v>11</v>
      </c>
    </row>
    <row r="2842" spans="1:5">
      <c r="A2842" s="4">
        <v>2838</v>
      </c>
      <c r="B2842" s="5" t="s">
        <v>8518</v>
      </c>
      <c r="C2842" s="6" t="s">
        <v>8519</v>
      </c>
      <c r="D2842" s="6" t="s">
        <v>8520</v>
      </c>
      <c r="E2842" s="6" t="s">
        <v>11</v>
      </c>
    </row>
    <row r="2843" spans="1:5">
      <c r="A2843" s="4">
        <v>2839</v>
      </c>
      <c r="B2843" s="5" t="s">
        <v>8521</v>
      </c>
      <c r="C2843" s="6" t="s">
        <v>8522</v>
      </c>
      <c r="D2843" s="6" t="s">
        <v>8523</v>
      </c>
      <c r="E2843" s="6" t="s">
        <v>11</v>
      </c>
    </row>
    <row r="2844" spans="1:5">
      <c r="A2844" s="4">
        <v>2840</v>
      </c>
      <c r="B2844" s="5" t="s">
        <v>8524</v>
      </c>
      <c r="C2844" s="6" t="s">
        <v>8525</v>
      </c>
      <c r="D2844" s="6" t="s">
        <v>8526</v>
      </c>
      <c r="E2844" s="6" t="s">
        <v>11</v>
      </c>
    </row>
    <row r="2845" spans="1:5">
      <c r="A2845" s="4">
        <v>2841</v>
      </c>
      <c r="B2845" s="5" t="s">
        <v>8527</v>
      </c>
      <c r="C2845" s="6" t="s">
        <v>8528</v>
      </c>
      <c r="D2845" s="6" t="s">
        <v>8529</v>
      </c>
      <c r="E2845" s="6" t="s">
        <v>11</v>
      </c>
    </row>
    <row r="2846" spans="1:5">
      <c r="A2846" s="4">
        <v>2842</v>
      </c>
      <c r="B2846" s="5" t="s">
        <v>8530</v>
      </c>
      <c r="C2846" s="6" t="s">
        <v>8531</v>
      </c>
      <c r="D2846" s="6" t="s">
        <v>8532</v>
      </c>
      <c r="E2846" s="6" t="s">
        <v>11</v>
      </c>
    </row>
    <row r="2847" spans="1:5">
      <c r="A2847" s="4">
        <v>2843</v>
      </c>
      <c r="B2847" s="5" t="s">
        <v>8533</v>
      </c>
      <c r="C2847" s="6" t="s">
        <v>8534</v>
      </c>
      <c r="D2847" s="6" t="s">
        <v>8535</v>
      </c>
      <c r="E2847" s="6" t="s">
        <v>11</v>
      </c>
    </row>
    <row r="2848" spans="1:5">
      <c r="A2848" s="4">
        <v>2844</v>
      </c>
      <c r="B2848" s="5" t="s">
        <v>8536</v>
      </c>
      <c r="C2848" s="6" t="s">
        <v>8537</v>
      </c>
      <c r="D2848" s="6" t="s">
        <v>8538</v>
      </c>
      <c r="E2848" s="6" t="s">
        <v>11</v>
      </c>
    </row>
    <row r="2849" spans="1:5">
      <c r="A2849" s="4">
        <v>2845</v>
      </c>
      <c r="B2849" s="5" t="s">
        <v>8539</v>
      </c>
      <c r="C2849" s="6" t="s">
        <v>8540</v>
      </c>
      <c r="D2849" s="6" t="s">
        <v>8541</v>
      </c>
      <c r="E2849" s="6" t="s">
        <v>11</v>
      </c>
    </row>
    <row r="2850" spans="1:5">
      <c r="A2850" s="4">
        <v>2846</v>
      </c>
      <c r="B2850" s="5" t="s">
        <v>8542</v>
      </c>
      <c r="C2850" s="6" t="s">
        <v>8543</v>
      </c>
      <c r="D2850" s="6" t="s">
        <v>8544</v>
      </c>
      <c r="E2850" s="6" t="s">
        <v>11</v>
      </c>
    </row>
    <row r="2851" spans="1:5">
      <c r="A2851" s="4">
        <v>2847</v>
      </c>
      <c r="B2851" s="5" t="s">
        <v>8545</v>
      </c>
      <c r="C2851" s="6" t="s">
        <v>8546</v>
      </c>
      <c r="D2851" s="6" t="s">
        <v>8547</v>
      </c>
      <c r="E2851" s="6" t="s">
        <v>11</v>
      </c>
    </row>
    <row r="2852" spans="1:5">
      <c r="A2852" s="4">
        <v>2848</v>
      </c>
      <c r="B2852" s="5" t="s">
        <v>8548</v>
      </c>
      <c r="C2852" s="6" t="s">
        <v>8549</v>
      </c>
      <c r="D2852" s="6" t="s">
        <v>8550</v>
      </c>
      <c r="E2852" s="6" t="s">
        <v>11</v>
      </c>
    </row>
    <row r="2853" spans="1:5">
      <c r="A2853" s="4">
        <v>2849</v>
      </c>
      <c r="B2853" s="5" t="s">
        <v>8551</v>
      </c>
      <c r="C2853" s="6" t="s">
        <v>8552</v>
      </c>
      <c r="D2853" s="6" t="s">
        <v>8553</v>
      </c>
      <c r="E2853" s="6" t="s">
        <v>11</v>
      </c>
    </row>
    <row r="2854" spans="1:5">
      <c r="A2854" s="4">
        <v>2850</v>
      </c>
      <c r="B2854" s="5" t="s">
        <v>8554</v>
      </c>
      <c r="C2854" s="6" t="s">
        <v>8555</v>
      </c>
      <c r="D2854" s="6" t="s">
        <v>8556</v>
      </c>
      <c r="E2854" s="6" t="s">
        <v>11</v>
      </c>
    </row>
    <row r="2855" spans="1:5">
      <c r="A2855" s="4">
        <v>2851</v>
      </c>
      <c r="B2855" s="5" t="s">
        <v>8557</v>
      </c>
      <c r="C2855" s="6" t="s">
        <v>8558</v>
      </c>
      <c r="D2855" s="6" t="s">
        <v>8559</v>
      </c>
      <c r="E2855" s="6" t="s">
        <v>11</v>
      </c>
    </row>
    <row r="2856" spans="1:5">
      <c r="A2856" s="4">
        <v>2852</v>
      </c>
      <c r="B2856" s="5" t="s">
        <v>8560</v>
      </c>
      <c r="C2856" s="6" t="s">
        <v>8561</v>
      </c>
      <c r="D2856" s="6" t="s">
        <v>8562</v>
      </c>
      <c r="E2856" s="6" t="s">
        <v>11</v>
      </c>
    </row>
    <row r="2857" spans="1:5">
      <c r="A2857" s="4">
        <v>2853</v>
      </c>
      <c r="B2857" s="5" t="s">
        <v>8563</v>
      </c>
      <c r="C2857" s="6" t="s">
        <v>8564</v>
      </c>
      <c r="D2857" s="6" t="s">
        <v>8565</v>
      </c>
      <c r="E2857" s="6" t="s">
        <v>11</v>
      </c>
    </row>
    <row r="2858" spans="1:5">
      <c r="A2858" s="4">
        <v>2854</v>
      </c>
      <c r="B2858" s="5" t="s">
        <v>8566</v>
      </c>
      <c r="C2858" s="6" t="s">
        <v>8567</v>
      </c>
      <c r="D2858" s="6" t="s">
        <v>8568</v>
      </c>
      <c r="E2858" s="6" t="s">
        <v>11</v>
      </c>
    </row>
    <row r="2859" spans="1:5">
      <c r="A2859" s="4">
        <v>2855</v>
      </c>
      <c r="B2859" s="5" t="s">
        <v>8569</v>
      </c>
      <c r="C2859" s="6" t="s">
        <v>8570</v>
      </c>
      <c r="D2859" s="6" t="s">
        <v>8571</v>
      </c>
      <c r="E2859" s="6" t="s">
        <v>11</v>
      </c>
    </row>
    <row r="2860" spans="1:5">
      <c r="A2860" s="4">
        <v>2856</v>
      </c>
      <c r="B2860" s="5" t="s">
        <v>8572</v>
      </c>
      <c r="C2860" s="6" t="s">
        <v>8573</v>
      </c>
      <c r="D2860" s="6" t="s">
        <v>8574</v>
      </c>
      <c r="E2860" s="6" t="s">
        <v>11</v>
      </c>
    </row>
    <row r="2861" spans="1:5">
      <c r="A2861" s="4">
        <v>2857</v>
      </c>
      <c r="B2861" s="5" t="s">
        <v>8575</v>
      </c>
      <c r="C2861" s="6" t="s">
        <v>8576</v>
      </c>
      <c r="D2861" s="6" t="s">
        <v>8577</v>
      </c>
      <c r="E2861" s="6" t="s">
        <v>11</v>
      </c>
    </row>
    <row r="2862" spans="1:5">
      <c r="A2862" s="4">
        <v>2858</v>
      </c>
      <c r="B2862" s="5" t="s">
        <v>8578</v>
      </c>
      <c r="C2862" s="6" t="s">
        <v>8579</v>
      </c>
      <c r="D2862" s="6" t="s">
        <v>8580</v>
      </c>
      <c r="E2862" s="6" t="s">
        <v>11</v>
      </c>
    </row>
    <row r="2863" spans="1:5">
      <c r="A2863" s="4">
        <v>2859</v>
      </c>
      <c r="B2863" s="5" t="s">
        <v>8581</v>
      </c>
      <c r="C2863" s="6" t="s">
        <v>8582</v>
      </c>
      <c r="D2863" s="6" t="s">
        <v>8583</v>
      </c>
      <c r="E2863" s="6" t="s">
        <v>11</v>
      </c>
    </row>
    <row r="2864" spans="1:5">
      <c r="A2864" s="4">
        <v>2860</v>
      </c>
      <c r="B2864" s="5" t="s">
        <v>8584</v>
      </c>
      <c r="C2864" s="6" t="s">
        <v>8585</v>
      </c>
      <c r="D2864" s="6" t="s">
        <v>8586</v>
      </c>
      <c r="E2864" s="6" t="s">
        <v>11</v>
      </c>
    </row>
    <row r="2865" spans="1:5">
      <c r="A2865" s="4">
        <v>2861</v>
      </c>
      <c r="B2865" s="5" t="s">
        <v>8587</v>
      </c>
      <c r="C2865" s="6" t="s">
        <v>8588</v>
      </c>
      <c r="D2865" s="6" t="s">
        <v>8589</v>
      </c>
      <c r="E2865" s="6" t="s">
        <v>11</v>
      </c>
    </row>
    <row r="2866" spans="1:5">
      <c r="A2866" s="4">
        <v>2862</v>
      </c>
      <c r="B2866" s="5" t="s">
        <v>8590</v>
      </c>
      <c r="C2866" s="6" t="s">
        <v>8591</v>
      </c>
      <c r="D2866" s="6" t="s">
        <v>8592</v>
      </c>
      <c r="E2866" s="6" t="s">
        <v>11</v>
      </c>
    </row>
    <row r="2867" spans="1:5">
      <c r="A2867" s="4">
        <v>2863</v>
      </c>
      <c r="B2867" s="5" t="s">
        <v>8593</v>
      </c>
      <c r="C2867" s="6" t="s">
        <v>8594</v>
      </c>
      <c r="D2867" s="6" t="s">
        <v>8595</v>
      </c>
      <c r="E2867" s="6" t="s">
        <v>11</v>
      </c>
    </row>
    <row r="2868" spans="1:5">
      <c r="A2868" s="4">
        <v>2864</v>
      </c>
      <c r="B2868" s="5" t="s">
        <v>8596</v>
      </c>
      <c r="C2868" s="6" t="s">
        <v>8597</v>
      </c>
      <c r="D2868" s="6" t="s">
        <v>8598</v>
      </c>
      <c r="E2868" s="6" t="s">
        <v>11</v>
      </c>
    </row>
    <row r="2869" spans="1:5">
      <c r="A2869" s="4">
        <v>2865</v>
      </c>
      <c r="B2869" s="5" t="s">
        <v>8599</v>
      </c>
      <c r="C2869" s="6" t="s">
        <v>8600</v>
      </c>
      <c r="D2869" s="6" t="s">
        <v>8601</v>
      </c>
      <c r="E2869" s="6" t="s">
        <v>11</v>
      </c>
    </row>
    <row r="2870" spans="1:5">
      <c r="A2870" s="4">
        <v>2866</v>
      </c>
      <c r="B2870" s="5" t="s">
        <v>8602</v>
      </c>
      <c r="C2870" s="6" t="s">
        <v>8603</v>
      </c>
      <c r="D2870" s="6" t="s">
        <v>8604</v>
      </c>
      <c r="E2870" s="6" t="s">
        <v>11</v>
      </c>
    </row>
    <row r="2871" spans="1:5">
      <c r="A2871" s="4">
        <v>2867</v>
      </c>
      <c r="B2871" s="5" t="s">
        <v>8605</v>
      </c>
      <c r="C2871" s="6" t="s">
        <v>8606</v>
      </c>
      <c r="D2871" s="6" t="s">
        <v>8607</v>
      </c>
      <c r="E2871" s="6" t="s">
        <v>11</v>
      </c>
    </row>
    <row r="2872" spans="1:5">
      <c r="A2872" s="4">
        <v>2868</v>
      </c>
      <c r="B2872" s="5" t="s">
        <v>8608</v>
      </c>
      <c r="C2872" s="6" t="s">
        <v>8609</v>
      </c>
      <c r="D2872" s="6" t="s">
        <v>8610</v>
      </c>
      <c r="E2872" s="6" t="s">
        <v>11</v>
      </c>
    </row>
    <row r="2873" spans="1:5">
      <c r="A2873" s="4">
        <v>2869</v>
      </c>
      <c r="B2873" s="5" t="s">
        <v>8611</v>
      </c>
      <c r="C2873" s="6" t="s">
        <v>8612</v>
      </c>
      <c r="D2873" s="6" t="s">
        <v>8613</v>
      </c>
      <c r="E2873" s="6" t="s">
        <v>11</v>
      </c>
    </row>
    <row r="2874" spans="1:5">
      <c r="A2874" s="4">
        <v>2870</v>
      </c>
      <c r="B2874" s="5" t="s">
        <v>8614</v>
      </c>
      <c r="C2874" s="6" t="s">
        <v>8615</v>
      </c>
      <c r="D2874" s="6" t="s">
        <v>8616</v>
      </c>
      <c r="E2874" s="6" t="s">
        <v>11</v>
      </c>
    </row>
    <row r="2875" spans="1:5">
      <c r="A2875" s="4">
        <v>2871</v>
      </c>
      <c r="B2875" s="5" t="s">
        <v>8617</v>
      </c>
      <c r="C2875" s="6" t="s">
        <v>8618</v>
      </c>
      <c r="D2875" s="6" t="s">
        <v>8619</v>
      </c>
      <c r="E2875" s="6" t="s">
        <v>11</v>
      </c>
    </row>
    <row r="2876" spans="1:5">
      <c r="A2876" s="4">
        <v>2872</v>
      </c>
      <c r="B2876" s="5" t="s">
        <v>8620</v>
      </c>
      <c r="C2876" s="6" t="s">
        <v>8621</v>
      </c>
      <c r="D2876" s="6" t="s">
        <v>8622</v>
      </c>
      <c r="E2876" s="6" t="s">
        <v>11</v>
      </c>
    </row>
    <row r="2877" spans="1:5">
      <c r="A2877" s="4">
        <v>2873</v>
      </c>
      <c r="B2877" s="5" t="s">
        <v>8623</v>
      </c>
      <c r="C2877" s="6" t="s">
        <v>8624</v>
      </c>
      <c r="D2877" s="6" t="s">
        <v>8625</v>
      </c>
      <c r="E2877" s="6" t="s">
        <v>11</v>
      </c>
    </row>
    <row r="2878" spans="1:5">
      <c r="A2878" s="4">
        <v>2874</v>
      </c>
      <c r="B2878" s="5" t="s">
        <v>8626</v>
      </c>
      <c r="C2878" s="6" t="s">
        <v>8627</v>
      </c>
      <c r="D2878" s="6" t="s">
        <v>8628</v>
      </c>
      <c r="E2878" s="6" t="s">
        <v>11</v>
      </c>
    </row>
    <row r="2879" spans="1:5">
      <c r="A2879" s="4">
        <v>2875</v>
      </c>
      <c r="B2879" s="5" t="s">
        <v>8629</v>
      </c>
      <c r="C2879" s="6" t="s">
        <v>8630</v>
      </c>
      <c r="D2879" s="6" t="s">
        <v>8631</v>
      </c>
      <c r="E2879" s="6" t="s">
        <v>11</v>
      </c>
    </row>
    <row r="2880" spans="1:5">
      <c r="A2880" s="4">
        <v>2876</v>
      </c>
      <c r="B2880" s="5" t="s">
        <v>8632</v>
      </c>
      <c r="C2880" s="6" t="s">
        <v>8633</v>
      </c>
      <c r="D2880" s="6" t="s">
        <v>8634</v>
      </c>
      <c r="E2880" s="6" t="s">
        <v>11</v>
      </c>
    </row>
    <row r="2881" spans="1:5">
      <c r="A2881" s="4">
        <v>2877</v>
      </c>
      <c r="B2881" s="5" t="s">
        <v>8635</v>
      </c>
      <c r="C2881" s="6" t="s">
        <v>8636</v>
      </c>
      <c r="D2881" s="6" t="s">
        <v>8637</v>
      </c>
      <c r="E2881" s="6" t="s">
        <v>11</v>
      </c>
    </row>
    <row r="2882" spans="1:5">
      <c r="A2882" s="4">
        <v>2878</v>
      </c>
      <c r="B2882" s="5" t="s">
        <v>8638</v>
      </c>
      <c r="C2882" s="6" t="s">
        <v>8639</v>
      </c>
      <c r="D2882" s="6" t="s">
        <v>8640</v>
      </c>
      <c r="E2882" s="6" t="s">
        <v>11</v>
      </c>
    </row>
    <row r="2883" spans="1:5">
      <c r="A2883" s="4">
        <v>2879</v>
      </c>
      <c r="B2883" s="5" t="s">
        <v>8641</v>
      </c>
      <c r="C2883" s="6" t="s">
        <v>8642</v>
      </c>
      <c r="D2883" s="6" t="s">
        <v>8643</v>
      </c>
      <c r="E2883" s="6" t="s">
        <v>11</v>
      </c>
    </row>
    <row r="2884" spans="1:5">
      <c r="A2884" s="4">
        <v>2880</v>
      </c>
      <c r="B2884" s="5" t="s">
        <v>8644</v>
      </c>
      <c r="C2884" s="6" t="s">
        <v>8645</v>
      </c>
      <c r="D2884" s="6" t="s">
        <v>8646</v>
      </c>
      <c r="E2884" s="6" t="s">
        <v>11</v>
      </c>
    </row>
    <row r="2885" spans="1:5">
      <c r="A2885" s="4">
        <v>2881</v>
      </c>
      <c r="B2885" s="5" t="s">
        <v>8647</v>
      </c>
      <c r="C2885" s="6" t="s">
        <v>8648</v>
      </c>
      <c r="D2885" s="6" t="s">
        <v>8649</v>
      </c>
      <c r="E2885" s="6" t="s">
        <v>11</v>
      </c>
    </row>
    <row r="2886" spans="1:5">
      <c r="A2886" s="4">
        <v>2882</v>
      </c>
      <c r="B2886" s="5" t="s">
        <v>8650</v>
      </c>
      <c r="C2886" s="6" t="s">
        <v>8651</v>
      </c>
      <c r="D2886" s="6" t="s">
        <v>8652</v>
      </c>
      <c r="E2886" s="6" t="s">
        <v>11</v>
      </c>
    </row>
    <row r="2887" spans="1:5">
      <c r="A2887" s="4">
        <v>2883</v>
      </c>
      <c r="B2887" s="5" t="s">
        <v>8653</v>
      </c>
      <c r="C2887" s="6" t="s">
        <v>8654</v>
      </c>
      <c r="D2887" s="6" t="s">
        <v>8655</v>
      </c>
      <c r="E2887" s="6" t="s">
        <v>11</v>
      </c>
    </row>
    <row r="2888" spans="1:5">
      <c r="A2888" s="4">
        <v>2884</v>
      </c>
      <c r="B2888" s="5" t="s">
        <v>8656</v>
      </c>
      <c r="C2888" s="6" t="s">
        <v>8657</v>
      </c>
      <c r="D2888" s="6" t="s">
        <v>8658</v>
      </c>
      <c r="E2888" s="6" t="s">
        <v>11</v>
      </c>
    </row>
    <row r="2889" spans="1:5">
      <c r="A2889" s="4">
        <v>2885</v>
      </c>
      <c r="B2889" s="5" t="s">
        <v>8659</v>
      </c>
      <c r="C2889" s="6" t="s">
        <v>8660</v>
      </c>
      <c r="D2889" s="6" t="s">
        <v>8661</v>
      </c>
      <c r="E2889" s="6" t="s">
        <v>11</v>
      </c>
    </row>
    <row r="2890" spans="1:5">
      <c r="A2890" s="4">
        <v>2886</v>
      </c>
      <c r="B2890" s="5" t="s">
        <v>8662</v>
      </c>
      <c r="C2890" s="6" t="s">
        <v>8663</v>
      </c>
      <c r="D2890" s="6" t="s">
        <v>8664</v>
      </c>
      <c r="E2890" s="6" t="s">
        <v>11</v>
      </c>
    </row>
    <row r="2891" spans="1:5">
      <c r="A2891" s="4">
        <v>2887</v>
      </c>
      <c r="B2891" s="5" t="s">
        <v>8665</v>
      </c>
      <c r="C2891" s="6" t="s">
        <v>8666</v>
      </c>
      <c r="D2891" s="6" t="s">
        <v>8667</v>
      </c>
      <c r="E2891" s="6" t="s">
        <v>11</v>
      </c>
    </row>
    <row r="2892" spans="1:5">
      <c r="A2892" s="4">
        <v>2888</v>
      </c>
      <c r="B2892" s="5" t="s">
        <v>8668</v>
      </c>
      <c r="C2892" s="6" t="s">
        <v>8669</v>
      </c>
      <c r="D2892" s="6" t="s">
        <v>8670</v>
      </c>
      <c r="E2892" s="6" t="s">
        <v>11</v>
      </c>
    </row>
    <row r="2893" spans="1:5">
      <c r="A2893" s="4">
        <v>2889</v>
      </c>
      <c r="B2893" s="5" t="s">
        <v>8671</v>
      </c>
      <c r="C2893" s="6" t="s">
        <v>8672</v>
      </c>
      <c r="D2893" s="6" t="s">
        <v>8673</v>
      </c>
      <c r="E2893" s="6" t="s">
        <v>11</v>
      </c>
    </row>
    <row r="2894" spans="1:5">
      <c r="A2894" s="4">
        <v>2890</v>
      </c>
      <c r="B2894" s="5" t="s">
        <v>8674</v>
      </c>
      <c r="C2894" s="6" t="s">
        <v>8675</v>
      </c>
      <c r="D2894" s="6" t="s">
        <v>8676</v>
      </c>
      <c r="E2894" s="6" t="s">
        <v>11</v>
      </c>
    </row>
    <row r="2895" spans="1:5">
      <c r="A2895" s="4">
        <v>2891</v>
      </c>
      <c r="B2895" s="5" t="s">
        <v>8677</v>
      </c>
      <c r="C2895" s="6" t="s">
        <v>8678</v>
      </c>
      <c r="D2895" s="6" t="s">
        <v>8679</v>
      </c>
      <c r="E2895" s="6" t="s">
        <v>11</v>
      </c>
    </row>
    <row r="2896" spans="1:5">
      <c r="A2896" s="4">
        <v>2892</v>
      </c>
      <c r="B2896" s="5" t="s">
        <v>8680</v>
      </c>
      <c r="C2896" s="6" t="s">
        <v>8681</v>
      </c>
      <c r="D2896" s="6" t="s">
        <v>8682</v>
      </c>
      <c r="E2896" s="6" t="s">
        <v>11</v>
      </c>
    </row>
    <row r="2897" spans="1:5">
      <c r="A2897" s="4">
        <v>2893</v>
      </c>
      <c r="B2897" s="5" t="s">
        <v>8683</v>
      </c>
      <c r="C2897" s="6" t="s">
        <v>8684</v>
      </c>
      <c r="D2897" s="6" t="s">
        <v>8685</v>
      </c>
      <c r="E2897" s="6" t="s">
        <v>11</v>
      </c>
    </row>
    <row r="2898" spans="1:5">
      <c r="A2898" s="4">
        <v>2894</v>
      </c>
      <c r="B2898" s="5" t="s">
        <v>8686</v>
      </c>
      <c r="C2898" s="6" t="s">
        <v>8687</v>
      </c>
      <c r="D2898" s="6" t="s">
        <v>8688</v>
      </c>
      <c r="E2898" s="6" t="s">
        <v>11</v>
      </c>
    </row>
    <row r="2899" spans="1:5">
      <c r="A2899" s="4">
        <v>2895</v>
      </c>
      <c r="B2899" s="5" t="s">
        <v>8689</v>
      </c>
      <c r="C2899" s="6" t="s">
        <v>8690</v>
      </c>
      <c r="D2899" s="6" t="s">
        <v>8691</v>
      </c>
      <c r="E2899" s="6" t="s">
        <v>11</v>
      </c>
    </row>
    <row r="2900" spans="1:5">
      <c r="A2900" s="4">
        <v>2896</v>
      </c>
      <c r="B2900" s="5" t="s">
        <v>8692</v>
      </c>
      <c r="C2900" s="6" t="s">
        <v>8693</v>
      </c>
      <c r="D2900" s="6" t="s">
        <v>8694</v>
      </c>
      <c r="E2900" s="6" t="s">
        <v>11</v>
      </c>
    </row>
    <row r="2901" spans="1:5">
      <c r="A2901" s="4">
        <v>2897</v>
      </c>
      <c r="B2901" s="5" t="s">
        <v>8695</v>
      </c>
      <c r="C2901" s="6" t="s">
        <v>8696</v>
      </c>
      <c r="D2901" s="6" t="s">
        <v>8697</v>
      </c>
      <c r="E2901" s="6" t="s">
        <v>11</v>
      </c>
    </row>
    <row r="2902" spans="1:5">
      <c r="A2902" s="4">
        <v>2898</v>
      </c>
      <c r="B2902" s="5" t="s">
        <v>8698</v>
      </c>
      <c r="C2902" s="6" t="s">
        <v>8699</v>
      </c>
      <c r="D2902" s="6" t="s">
        <v>8700</v>
      </c>
      <c r="E2902" s="6" t="s">
        <v>11</v>
      </c>
    </row>
    <row r="2903" spans="1:5">
      <c r="A2903" s="4">
        <v>2899</v>
      </c>
      <c r="B2903" s="5" t="s">
        <v>8701</v>
      </c>
      <c r="C2903" s="6" t="s">
        <v>8702</v>
      </c>
      <c r="D2903" s="6" t="s">
        <v>8703</v>
      </c>
      <c r="E2903" s="6" t="s">
        <v>11</v>
      </c>
    </row>
    <row r="2904" spans="1:5">
      <c r="A2904" s="4">
        <v>2900</v>
      </c>
      <c r="B2904" s="5" t="s">
        <v>8704</v>
      </c>
      <c r="C2904" s="6" t="s">
        <v>8705</v>
      </c>
      <c r="D2904" s="6" t="s">
        <v>8706</v>
      </c>
      <c r="E2904" s="6" t="s">
        <v>11</v>
      </c>
    </row>
    <row r="2905" spans="1:5">
      <c r="A2905" s="4">
        <v>2901</v>
      </c>
      <c r="B2905" s="5" t="s">
        <v>8707</v>
      </c>
      <c r="C2905" s="6" t="s">
        <v>8708</v>
      </c>
      <c r="D2905" s="6" t="s">
        <v>8709</v>
      </c>
      <c r="E2905" s="6" t="s">
        <v>11</v>
      </c>
    </row>
    <row r="2906" spans="1:5">
      <c r="A2906" s="4">
        <v>2902</v>
      </c>
      <c r="B2906" s="5" t="s">
        <v>8710</v>
      </c>
      <c r="C2906" s="6" t="s">
        <v>8711</v>
      </c>
      <c r="D2906" s="6" t="s">
        <v>8712</v>
      </c>
      <c r="E2906" s="6" t="s">
        <v>11</v>
      </c>
    </row>
    <row r="2907" spans="1:5">
      <c r="A2907" s="4">
        <v>2903</v>
      </c>
      <c r="B2907" s="5" t="s">
        <v>8713</v>
      </c>
      <c r="C2907" s="6" t="s">
        <v>8714</v>
      </c>
      <c r="D2907" s="6" t="s">
        <v>8715</v>
      </c>
      <c r="E2907" s="6" t="s">
        <v>11</v>
      </c>
    </row>
    <row r="2908" spans="1:5">
      <c r="A2908" s="4">
        <v>2904</v>
      </c>
      <c r="B2908" s="5" t="s">
        <v>8716</v>
      </c>
      <c r="C2908" s="6" t="s">
        <v>8717</v>
      </c>
      <c r="D2908" s="6" t="s">
        <v>8718</v>
      </c>
      <c r="E2908" s="6" t="s">
        <v>11</v>
      </c>
    </row>
    <row r="2909" spans="1:5">
      <c r="A2909" s="4">
        <v>2905</v>
      </c>
      <c r="B2909" s="5" t="s">
        <v>8719</v>
      </c>
      <c r="C2909" s="6" t="s">
        <v>8720</v>
      </c>
      <c r="D2909" s="6" t="s">
        <v>8721</v>
      </c>
      <c r="E2909" s="6" t="s">
        <v>11</v>
      </c>
    </row>
    <row r="2910" spans="1:5">
      <c r="A2910" s="4">
        <v>2906</v>
      </c>
      <c r="B2910" s="5" t="s">
        <v>8722</v>
      </c>
      <c r="C2910" s="6" t="s">
        <v>8723</v>
      </c>
      <c r="D2910" s="6" t="s">
        <v>8724</v>
      </c>
      <c r="E2910" s="6" t="s">
        <v>11</v>
      </c>
    </row>
    <row r="2911" spans="1:5">
      <c r="A2911" s="4">
        <v>2907</v>
      </c>
      <c r="B2911" s="5" t="s">
        <v>8725</v>
      </c>
      <c r="C2911" s="6" t="s">
        <v>8726</v>
      </c>
      <c r="D2911" s="6" t="s">
        <v>8727</v>
      </c>
      <c r="E2911" s="6" t="s">
        <v>11</v>
      </c>
    </row>
    <row r="2912" spans="1:5">
      <c r="A2912" s="4">
        <v>2908</v>
      </c>
      <c r="B2912" s="5" t="s">
        <v>8728</v>
      </c>
      <c r="C2912" s="6" t="s">
        <v>8729</v>
      </c>
      <c r="D2912" s="6" t="s">
        <v>8730</v>
      </c>
      <c r="E2912" s="6" t="s">
        <v>11</v>
      </c>
    </row>
    <row r="2913" spans="1:5">
      <c r="A2913" s="4">
        <v>2909</v>
      </c>
      <c r="B2913" s="5" t="s">
        <v>8731</v>
      </c>
      <c r="C2913" s="6" t="s">
        <v>8732</v>
      </c>
      <c r="D2913" s="6" t="s">
        <v>8733</v>
      </c>
      <c r="E2913" s="6" t="s">
        <v>11</v>
      </c>
    </row>
    <row r="2914" spans="1:5">
      <c r="A2914" s="4">
        <v>2910</v>
      </c>
      <c r="B2914" s="5" t="s">
        <v>8734</v>
      </c>
      <c r="C2914" s="6" t="s">
        <v>8735</v>
      </c>
      <c r="D2914" s="6" t="s">
        <v>8736</v>
      </c>
      <c r="E2914" s="6" t="s">
        <v>11</v>
      </c>
    </row>
    <row r="2915" spans="1:5">
      <c r="A2915" s="4">
        <v>2911</v>
      </c>
      <c r="B2915" s="5" t="s">
        <v>8737</v>
      </c>
      <c r="C2915" s="6" t="s">
        <v>8738</v>
      </c>
      <c r="D2915" s="6" t="s">
        <v>8739</v>
      </c>
      <c r="E2915" s="6" t="s">
        <v>11</v>
      </c>
    </row>
    <row r="2916" spans="1:5">
      <c r="A2916" s="4">
        <v>2912</v>
      </c>
      <c r="B2916" s="5" t="s">
        <v>8740</v>
      </c>
      <c r="C2916" s="6" t="s">
        <v>8741</v>
      </c>
      <c r="D2916" s="6" t="s">
        <v>8742</v>
      </c>
      <c r="E2916" s="6" t="s">
        <v>11</v>
      </c>
    </row>
    <row r="2917" spans="1:5">
      <c r="A2917" s="4">
        <v>2913</v>
      </c>
      <c r="B2917" s="5" t="s">
        <v>8743</v>
      </c>
      <c r="C2917" s="6" t="s">
        <v>8744</v>
      </c>
      <c r="D2917" s="6" t="s">
        <v>8745</v>
      </c>
      <c r="E2917" s="6" t="s">
        <v>11</v>
      </c>
    </row>
    <row r="2918" spans="1:5">
      <c r="A2918" s="4">
        <v>2914</v>
      </c>
      <c r="B2918" s="5" t="s">
        <v>8746</v>
      </c>
      <c r="C2918" s="6" t="s">
        <v>8747</v>
      </c>
      <c r="D2918" s="6" t="s">
        <v>8748</v>
      </c>
      <c r="E2918" s="6" t="s">
        <v>11</v>
      </c>
    </row>
    <row r="2919" spans="1:5">
      <c r="A2919" s="4">
        <v>2915</v>
      </c>
      <c r="B2919" s="5" t="s">
        <v>8749</v>
      </c>
      <c r="C2919" s="6" t="s">
        <v>8750</v>
      </c>
      <c r="D2919" s="6" t="s">
        <v>8751</v>
      </c>
      <c r="E2919" s="6" t="s">
        <v>11</v>
      </c>
    </row>
    <row r="2920" spans="1:5">
      <c r="A2920" s="4">
        <v>2916</v>
      </c>
      <c r="B2920" s="5" t="s">
        <v>8752</v>
      </c>
      <c r="C2920" s="6" t="s">
        <v>8753</v>
      </c>
      <c r="D2920" s="6" t="s">
        <v>8754</v>
      </c>
      <c r="E2920" s="6" t="s">
        <v>11</v>
      </c>
    </row>
    <row r="2921" spans="1:5">
      <c r="A2921" s="4">
        <v>2917</v>
      </c>
      <c r="B2921" s="5" t="s">
        <v>8755</v>
      </c>
      <c r="C2921" s="6" t="s">
        <v>8756</v>
      </c>
      <c r="D2921" s="6" t="s">
        <v>8757</v>
      </c>
      <c r="E2921" s="6" t="s">
        <v>11</v>
      </c>
    </row>
    <row r="2922" spans="1:5">
      <c r="A2922" s="4">
        <v>2918</v>
      </c>
      <c r="B2922" s="5" t="s">
        <v>8758</v>
      </c>
      <c r="C2922" s="6" t="s">
        <v>8759</v>
      </c>
      <c r="D2922" s="6" t="s">
        <v>8760</v>
      </c>
      <c r="E2922" s="6" t="s">
        <v>11</v>
      </c>
    </row>
    <row r="2923" spans="1:5">
      <c r="A2923" s="4">
        <v>2919</v>
      </c>
      <c r="B2923" s="5" t="s">
        <v>8761</v>
      </c>
      <c r="C2923" s="6" t="s">
        <v>8762</v>
      </c>
      <c r="D2923" s="6" t="s">
        <v>8763</v>
      </c>
      <c r="E2923" s="6" t="s">
        <v>11</v>
      </c>
    </row>
    <row r="2924" spans="1:5">
      <c r="A2924" s="4">
        <v>2920</v>
      </c>
      <c r="B2924" s="5" t="s">
        <v>8764</v>
      </c>
      <c r="C2924" s="6" t="s">
        <v>8765</v>
      </c>
      <c r="D2924" s="6" t="s">
        <v>8766</v>
      </c>
      <c r="E2924" s="6" t="s">
        <v>11</v>
      </c>
    </row>
    <row r="2925" spans="1:5">
      <c r="A2925" s="4">
        <v>2921</v>
      </c>
      <c r="B2925" s="5" t="s">
        <v>8767</v>
      </c>
      <c r="C2925" s="6" t="s">
        <v>8768</v>
      </c>
      <c r="D2925" s="6" t="s">
        <v>8769</v>
      </c>
      <c r="E2925" s="6" t="s">
        <v>11</v>
      </c>
    </row>
    <row r="2926" spans="1:5">
      <c r="A2926" s="4">
        <v>2922</v>
      </c>
      <c r="B2926" s="5" t="s">
        <v>8770</v>
      </c>
      <c r="C2926" s="6" t="s">
        <v>8771</v>
      </c>
      <c r="D2926" s="6" t="s">
        <v>8772</v>
      </c>
      <c r="E2926" s="6" t="s">
        <v>11</v>
      </c>
    </row>
    <row r="2927" spans="1:5">
      <c r="A2927" s="4">
        <v>2923</v>
      </c>
      <c r="B2927" s="5" t="s">
        <v>8773</v>
      </c>
      <c r="C2927" s="6" t="s">
        <v>8774</v>
      </c>
      <c r="D2927" s="6" t="s">
        <v>8775</v>
      </c>
      <c r="E2927" s="6" t="s">
        <v>11</v>
      </c>
    </row>
    <row r="2928" spans="1:5">
      <c r="A2928" s="4">
        <v>2924</v>
      </c>
      <c r="B2928" s="5" t="s">
        <v>8776</v>
      </c>
      <c r="C2928" s="6" t="s">
        <v>8777</v>
      </c>
      <c r="D2928" s="6" t="s">
        <v>8778</v>
      </c>
      <c r="E2928" s="6" t="s">
        <v>11</v>
      </c>
    </row>
    <row r="2929" spans="1:5">
      <c r="A2929" s="4">
        <v>2925</v>
      </c>
      <c r="B2929" s="5" t="s">
        <v>8779</v>
      </c>
      <c r="C2929" s="6" t="s">
        <v>8780</v>
      </c>
      <c r="D2929" s="6" t="s">
        <v>8781</v>
      </c>
      <c r="E2929" s="6" t="s">
        <v>11</v>
      </c>
    </row>
    <row r="2930" spans="1:5">
      <c r="A2930" s="4">
        <v>2926</v>
      </c>
      <c r="B2930" s="5" t="s">
        <v>8782</v>
      </c>
      <c r="C2930" s="6" t="s">
        <v>8783</v>
      </c>
      <c r="D2930" s="6" t="s">
        <v>8784</v>
      </c>
      <c r="E2930" s="6" t="s">
        <v>11</v>
      </c>
    </row>
    <row r="2931" spans="1:5">
      <c r="A2931" s="4">
        <v>2927</v>
      </c>
      <c r="B2931" s="5" t="s">
        <v>8785</v>
      </c>
      <c r="C2931" s="6" t="s">
        <v>8786</v>
      </c>
      <c r="D2931" s="6" t="s">
        <v>8787</v>
      </c>
      <c r="E2931" s="6" t="s">
        <v>11</v>
      </c>
    </row>
    <row r="2932" spans="1:5">
      <c r="A2932" s="4">
        <v>2928</v>
      </c>
      <c r="B2932" s="5" t="s">
        <v>8788</v>
      </c>
      <c r="C2932" s="6" t="s">
        <v>8789</v>
      </c>
      <c r="D2932" s="6" t="s">
        <v>8790</v>
      </c>
      <c r="E2932" s="6" t="s">
        <v>11</v>
      </c>
    </row>
    <row r="2933" spans="1:5">
      <c r="A2933" s="4">
        <v>2929</v>
      </c>
      <c r="B2933" s="5" t="s">
        <v>8791</v>
      </c>
      <c r="C2933" s="6" t="s">
        <v>8792</v>
      </c>
      <c r="D2933" s="6" t="s">
        <v>8793</v>
      </c>
      <c r="E2933" s="6" t="s">
        <v>11</v>
      </c>
    </row>
    <row r="2934" spans="1:5">
      <c r="A2934" s="4">
        <v>2930</v>
      </c>
      <c r="B2934" s="5" t="s">
        <v>8794</v>
      </c>
      <c r="C2934" s="6" t="s">
        <v>8795</v>
      </c>
      <c r="D2934" s="6" t="s">
        <v>8796</v>
      </c>
      <c r="E2934" s="6" t="s">
        <v>11</v>
      </c>
    </row>
    <row r="2935" spans="1:5">
      <c r="A2935" s="4">
        <v>2931</v>
      </c>
      <c r="B2935" s="5" t="s">
        <v>8797</v>
      </c>
      <c r="C2935" s="6" t="s">
        <v>8798</v>
      </c>
      <c r="D2935" s="6" t="s">
        <v>8799</v>
      </c>
      <c r="E2935" s="6" t="s">
        <v>11</v>
      </c>
    </row>
    <row r="2936" spans="1:5">
      <c r="A2936" s="4">
        <v>2932</v>
      </c>
      <c r="B2936" s="5" t="s">
        <v>8800</v>
      </c>
      <c r="C2936" s="6" t="s">
        <v>8801</v>
      </c>
      <c r="D2936" s="6" t="s">
        <v>8802</v>
      </c>
      <c r="E2936" s="6" t="s">
        <v>11</v>
      </c>
    </row>
    <row r="2937" spans="1:5">
      <c r="A2937" s="4">
        <v>2933</v>
      </c>
      <c r="B2937" s="5" t="s">
        <v>8803</v>
      </c>
      <c r="C2937" s="6" t="s">
        <v>8804</v>
      </c>
      <c r="D2937" s="6" t="s">
        <v>8805</v>
      </c>
      <c r="E2937" s="6" t="s">
        <v>11</v>
      </c>
    </row>
    <row r="2938" spans="1:5">
      <c r="A2938" s="4">
        <v>2934</v>
      </c>
      <c r="B2938" s="5" t="s">
        <v>8806</v>
      </c>
      <c r="C2938" s="6" t="s">
        <v>8807</v>
      </c>
      <c r="D2938" s="6" t="s">
        <v>8808</v>
      </c>
      <c r="E2938" s="6" t="s">
        <v>11</v>
      </c>
    </row>
    <row r="2939" spans="1:5">
      <c r="A2939" s="4">
        <v>2935</v>
      </c>
      <c r="B2939" s="5" t="s">
        <v>8809</v>
      </c>
      <c r="C2939" s="6" t="s">
        <v>8810</v>
      </c>
      <c r="D2939" s="6" t="s">
        <v>8811</v>
      </c>
      <c r="E2939" s="6" t="s">
        <v>11</v>
      </c>
    </row>
    <row r="2940" spans="1:5">
      <c r="A2940" s="4">
        <v>2936</v>
      </c>
      <c r="B2940" s="5" t="s">
        <v>8812</v>
      </c>
      <c r="C2940" s="6" t="s">
        <v>8813</v>
      </c>
      <c r="D2940" s="6" t="s">
        <v>8814</v>
      </c>
      <c r="E2940" s="6" t="s">
        <v>11</v>
      </c>
    </row>
    <row r="2941" spans="1:5">
      <c r="A2941" s="4">
        <v>2937</v>
      </c>
      <c r="B2941" s="5" t="s">
        <v>8815</v>
      </c>
      <c r="C2941" s="6" t="s">
        <v>8816</v>
      </c>
      <c r="D2941" s="6" t="s">
        <v>8817</v>
      </c>
      <c r="E2941" s="6" t="s">
        <v>11</v>
      </c>
    </row>
    <row r="2942" spans="1:5">
      <c r="A2942" s="4">
        <v>2938</v>
      </c>
      <c r="B2942" s="5" t="s">
        <v>8818</v>
      </c>
      <c r="C2942" s="6" t="s">
        <v>8819</v>
      </c>
      <c r="D2942" s="6" t="s">
        <v>8820</v>
      </c>
      <c r="E2942" s="6" t="s">
        <v>11</v>
      </c>
    </row>
    <row r="2943" spans="1:5">
      <c r="A2943" s="4">
        <v>2939</v>
      </c>
      <c r="B2943" s="5" t="s">
        <v>8821</v>
      </c>
      <c r="C2943" s="6" t="s">
        <v>8822</v>
      </c>
      <c r="D2943" s="6" t="s">
        <v>8823</v>
      </c>
      <c r="E2943" s="6" t="s">
        <v>11</v>
      </c>
    </row>
    <row r="2944" spans="1:5">
      <c r="A2944" s="4">
        <v>2940</v>
      </c>
      <c r="B2944" s="5" t="s">
        <v>8824</v>
      </c>
      <c r="C2944" s="6" t="s">
        <v>8825</v>
      </c>
      <c r="D2944" s="6" t="s">
        <v>8826</v>
      </c>
      <c r="E2944" s="6" t="s">
        <v>11</v>
      </c>
    </row>
    <row r="2945" spans="1:5">
      <c r="A2945" s="4">
        <v>2941</v>
      </c>
      <c r="B2945" s="5" t="s">
        <v>8827</v>
      </c>
      <c r="C2945" s="6" t="s">
        <v>8828</v>
      </c>
      <c r="D2945" s="6" t="s">
        <v>8829</v>
      </c>
      <c r="E2945" s="6" t="s">
        <v>11</v>
      </c>
    </row>
    <row r="2946" spans="1:5">
      <c r="A2946" s="4">
        <v>2942</v>
      </c>
      <c r="B2946" s="5" t="s">
        <v>8830</v>
      </c>
      <c r="C2946" s="6" t="s">
        <v>8831</v>
      </c>
      <c r="D2946" s="6" t="s">
        <v>8832</v>
      </c>
      <c r="E2946" s="6" t="s">
        <v>11</v>
      </c>
    </row>
    <row r="2947" spans="1:5">
      <c r="A2947" s="4">
        <v>2943</v>
      </c>
      <c r="B2947" s="5" t="s">
        <v>8833</v>
      </c>
      <c r="C2947" s="6" t="s">
        <v>8834</v>
      </c>
      <c r="D2947" s="6" t="s">
        <v>8835</v>
      </c>
      <c r="E2947" s="6" t="s">
        <v>11</v>
      </c>
    </row>
    <row r="2948" spans="1:5">
      <c r="A2948" s="4">
        <v>2944</v>
      </c>
      <c r="B2948" s="5" t="s">
        <v>8836</v>
      </c>
      <c r="C2948" s="6" t="s">
        <v>8837</v>
      </c>
      <c r="D2948" s="6" t="s">
        <v>8838</v>
      </c>
      <c r="E2948" s="6" t="s">
        <v>11</v>
      </c>
    </row>
    <row r="2949" spans="1:5">
      <c r="A2949" s="4">
        <v>2945</v>
      </c>
      <c r="B2949" s="5" t="s">
        <v>8839</v>
      </c>
      <c r="C2949" s="6" t="s">
        <v>8840</v>
      </c>
      <c r="D2949" s="6" t="s">
        <v>8841</v>
      </c>
      <c r="E2949" s="6" t="s">
        <v>11</v>
      </c>
    </row>
    <row r="2950" spans="1:5">
      <c r="A2950" s="4">
        <v>2946</v>
      </c>
      <c r="B2950" s="5" t="s">
        <v>8842</v>
      </c>
      <c r="C2950" s="6" t="s">
        <v>8843</v>
      </c>
      <c r="D2950" s="6" t="s">
        <v>8844</v>
      </c>
      <c r="E2950" s="6" t="s">
        <v>11</v>
      </c>
    </row>
    <row r="2951" spans="1:5">
      <c r="A2951" s="4">
        <v>2947</v>
      </c>
      <c r="B2951" s="5" t="s">
        <v>8845</v>
      </c>
      <c r="C2951" s="6" t="s">
        <v>8846</v>
      </c>
      <c r="D2951" s="6" t="s">
        <v>8847</v>
      </c>
      <c r="E2951" s="6" t="s">
        <v>11</v>
      </c>
    </row>
    <row r="2952" spans="1:5">
      <c r="A2952" s="4">
        <v>2948</v>
      </c>
      <c r="B2952" s="5" t="s">
        <v>8848</v>
      </c>
      <c r="C2952" s="6" t="s">
        <v>8849</v>
      </c>
      <c r="D2952" s="6" t="s">
        <v>8850</v>
      </c>
      <c r="E2952" s="6" t="s">
        <v>11</v>
      </c>
    </row>
    <row r="2953" spans="1:5">
      <c r="A2953" s="4">
        <v>2949</v>
      </c>
      <c r="B2953" s="5" t="s">
        <v>8851</v>
      </c>
      <c r="C2953" s="6" t="s">
        <v>8852</v>
      </c>
      <c r="D2953" s="6" t="s">
        <v>8853</v>
      </c>
      <c r="E2953" s="6" t="s">
        <v>11</v>
      </c>
    </row>
    <row r="2954" spans="1:5">
      <c r="A2954" s="4">
        <v>2950</v>
      </c>
      <c r="B2954" s="5" t="s">
        <v>8854</v>
      </c>
      <c r="C2954" s="6" t="s">
        <v>8855</v>
      </c>
      <c r="D2954" s="6" t="s">
        <v>8856</v>
      </c>
      <c r="E2954" s="6" t="s">
        <v>11</v>
      </c>
    </row>
    <row r="2955" spans="1:5">
      <c r="A2955" s="4">
        <v>2951</v>
      </c>
      <c r="B2955" s="5" t="s">
        <v>8857</v>
      </c>
      <c r="C2955" s="6" t="s">
        <v>8858</v>
      </c>
      <c r="D2955" s="6" t="s">
        <v>8859</v>
      </c>
      <c r="E2955" s="6" t="s">
        <v>11</v>
      </c>
    </row>
    <row r="2956" spans="1:5">
      <c r="A2956" s="4">
        <v>2952</v>
      </c>
      <c r="B2956" s="5" t="s">
        <v>8860</v>
      </c>
      <c r="C2956" s="6" t="s">
        <v>8861</v>
      </c>
      <c r="D2956" s="6" t="s">
        <v>8862</v>
      </c>
      <c r="E2956" s="6" t="s">
        <v>11</v>
      </c>
    </row>
    <row r="2957" spans="1:5">
      <c r="A2957" s="4">
        <v>2953</v>
      </c>
      <c r="B2957" s="5" t="s">
        <v>8863</v>
      </c>
      <c r="C2957" s="6" t="s">
        <v>8864</v>
      </c>
      <c r="D2957" s="6" t="s">
        <v>8865</v>
      </c>
      <c r="E2957" s="6" t="s">
        <v>11</v>
      </c>
    </row>
    <row r="2958" spans="1:5">
      <c r="A2958" s="4">
        <v>2954</v>
      </c>
      <c r="B2958" s="5" t="s">
        <v>8866</v>
      </c>
      <c r="C2958" s="6" t="s">
        <v>8867</v>
      </c>
      <c r="D2958" s="6" t="s">
        <v>8868</v>
      </c>
      <c r="E2958" s="6" t="s">
        <v>11</v>
      </c>
    </row>
    <row r="2959" spans="1:5">
      <c r="A2959" s="4">
        <v>2955</v>
      </c>
      <c r="B2959" s="5" t="s">
        <v>8869</v>
      </c>
      <c r="C2959" s="6" t="s">
        <v>8870</v>
      </c>
      <c r="D2959" s="6" t="s">
        <v>8871</v>
      </c>
      <c r="E2959" s="6" t="s">
        <v>11</v>
      </c>
    </row>
    <row r="2960" spans="1:5">
      <c r="A2960" s="4">
        <v>2956</v>
      </c>
      <c r="B2960" s="5" t="s">
        <v>8872</v>
      </c>
      <c r="C2960" s="6" t="s">
        <v>8873</v>
      </c>
      <c r="D2960" s="6" t="s">
        <v>8874</v>
      </c>
      <c r="E2960" s="6" t="s">
        <v>11</v>
      </c>
    </row>
    <row r="2961" spans="1:5">
      <c r="A2961" s="4">
        <v>2957</v>
      </c>
      <c r="B2961" s="5" t="s">
        <v>8875</v>
      </c>
      <c r="C2961" s="6" t="s">
        <v>8876</v>
      </c>
      <c r="D2961" s="6" t="s">
        <v>8877</v>
      </c>
      <c r="E2961" s="6" t="s">
        <v>11</v>
      </c>
    </row>
    <row r="2962" spans="1:5">
      <c r="A2962" s="4">
        <v>2958</v>
      </c>
      <c r="B2962" s="5" t="s">
        <v>8878</v>
      </c>
      <c r="C2962" s="6" t="s">
        <v>8879</v>
      </c>
      <c r="D2962" s="6" t="s">
        <v>8880</v>
      </c>
      <c r="E2962" s="6" t="s">
        <v>11</v>
      </c>
    </row>
    <row r="2963" spans="1:5">
      <c r="A2963" s="4">
        <v>2959</v>
      </c>
      <c r="B2963" s="5" t="s">
        <v>8881</v>
      </c>
      <c r="C2963" s="6" t="s">
        <v>8882</v>
      </c>
      <c r="D2963" s="6" t="s">
        <v>8883</v>
      </c>
      <c r="E2963" s="6" t="s">
        <v>11</v>
      </c>
    </row>
    <row r="2964" spans="1:5">
      <c r="A2964" s="4">
        <v>2960</v>
      </c>
      <c r="B2964" s="5" t="s">
        <v>8884</v>
      </c>
      <c r="C2964" s="6" t="s">
        <v>8885</v>
      </c>
      <c r="D2964" s="6" t="s">
        <v>8886</v>
      </c>
      <c r="E2964" s="6" t="s">
        <v>11</v>
      </c>
    </row>
    <row r="2965" spans="1:5">
      <c r="A2965" s="4">
        <v>2961</v>
      </c>
      <c r="B2965" s="5" t="s">
        <v>8887</v>
      </c>
      <c r="C2965" s="6" t="s">
        <v>8888</v>
      </c>
      <c r="D2965" s="6" t="s">
        <v>8889</v>
      </c>
      <c r="E2965" s="6" t="s">
        <v>11</v>
      </c>
    </row>
    <row r="2966" spans="1:5">
      <c r="A2966" s="4">
        <v>2962</v>
      </c>
      <c r="B2966" s="5" t="s">
        <v>8890</v>
      </c>
      <c r="C2966" s="6" t="s">
        <v>8891</v>
      </c>
      <c r="D2966" s="6" t="s">
        <v>8892</v>
      </c>
      <c r="E2966" s="6" t="s">
        <v>11</v>
      </c>
    </row>
    <row r="2967" spans="1:5">
      <c r="A2967" s="4">
        <v>2963</v>
      </c>
      <c r="B2967" s="5" t="s">
        <v>8893</v>
      </c>
      <c r="C2967" s="6" t="s">
        <v>8894</v>
      </c>
      <c r="D2967" s="6" t="s">
        <v>8895</v>
      </c>
      <c r="E2967" s="6" t="s">
        <v>11</v>
      </c>
    </row>
    <row r="2968" spans="1:5">
      <c r="A2968" s="4">
        <v>2964</v>
      </c>
      <c r="B2968" s="5" t="s">
        <v>8896</v>
      </c>
      <c r="C2968" s="6" t="s">
        <v>8897</v>
      </c>
      <c r="D2968" s="6" t="s">
        <v>8898</v>
      </c>
      <c r="E2968" s="6" t="s">
        <v>11</v>
      </c>
    </row>
    <row r="2969" spans="1:5">
      <c r="A2969" s="4">
        <v>2965</v>
      </c>
      <c r="B2969" s="5" t="s">
        <v>8899</v>
      </c>
      <c r="C2969" s="6" t="s">
        <v>8900</v>
      </c>
      <c r="D2969" s="6" t="s">
        <v>8901</v>
      </c>
      <c r="E2969" s="6" t="s">
        <v>11</v>
      </c>
    </row>
    <row r="2970" spans="1:5">
      <c r="A2970" s="4">
        <v>2966</v>
      </c>
      <c r="B2970" s="5" t="s">
        <v>8902</v>
      </c>
      <c r="C2970" s="6" t="s">
        <v>8903</v>
      </c>
      <c r="D2970" s="6" t="s">
        <v>8904</v>
      </c>
      <c r="E2970" s="6" t="s">
        <v>11</v>
      </c>
    </row>
    <row r="2971" spans="1:5">
      <c r="A2971" s="4">
        <v>2967</v>
      </c>
      <c r="B2971" s="5" t="s">
        <v>8905</v>
      </c>
      <c r="C2971" s="6" t="s">
        <v>8906</v>
      </c>
      <c r="D2971" s="6" t="s">
        <v>8907</v>
      </c>
      <c r="E2971" s="6" t="s">
        <v>11</v>
      </c>
    </row>
    <row r="2972" spans="1:5">
      <c r="A2972" s="4">
        <v>2968</v>
      </c>
      <c r="B2972" s="5" t="s">
        <v>8908</v>
      </c>
      <c r="C2972" s="6" t="s">
        <v>8909</v>
      </c>
      <c r="D2972" s="6" t="s">
        <v>8910</v>
      </c>
      <c r="E2972" s="6" t="s">
        <v>11</v>
      </c>
    </row>
    <row r="2973" spans="1:5">
      <c r="A2973" s="4">
        <v>2969</v>
      </c>
      <c r="B2973" s="5" t="s">
        <v>8911</v>
      </c>
      <c r="C2973" s="6" t="s">
        <v>8912</v>
      </c>
      <c r="D2973" s="6" t="s">
        <v>8913</v>
      </c>
      <c r="E2973" s="6" t="s">
        <v>11</v>
      </c>
    </row>
    <row r="2974" spans="1:5">
      <c r="A2974" s="4">
        <v>2970</v>
      </c>
      <c r="B2974" s="5" t="s">
        <v>8914</v>
      </c>
      <c r="C2974" s="6" t="s">
        <v>8915</v>
      </c>
      <c r="D2974" s="6" t="s">
        <v>8916</v>
      </c>
      <c r="E2974" s="6" t="s">
        <v>11</v>
      </c>
    </row>
    <row r="2975" spans="1:5">
      <c r="A2975" s="4">
        <v>2971</v>
      </c>
      <c r="B2975" s="5" t="s">
        <v>8917</v>
      </c>
      <c r="C2975" s="6" t="s">
        <v>8918</v>
      </c>
      <c r="D2975" s="6" t="s">
        <v>8919</v>
      </c>
      <c r="E2975" s="6" t="s">
        <v>11</v>
      </c>
    </row>
    <row r="2976" spans="1:5">
      <c r="A2976" s="4">
        <v>2972</v>
      </c>
      <c r="B2976" s="5" t="s">
        <v>8920</v>
      </c>
      <c r="C2976" s="6" t="s">
        <v>8921</v>
      </c>
      <c r="D2976" s="6" t="s">
        <v>8922</v>
      </c>
      <c r="E2976" s="6" t="s">
        <v>11</v>
      </c>
    </row>
    <row r="2977" spans="1:5">
      <c r="A2977" s="4">
        <v>2973</v>
      </c>
      <c r="B2977" s="5" t="s">
        <v>8923</v>
      </c>
      <c r="C2977" s="6" t="s">
        <v>8924</v>
      </c>
      <c r="D2977" s="6" t="s">
        <v>8925</v>
      </c>
      <c r="E2977" s="6" t="s">
        <v>11</v>
      </c>
    </row>
    <row r="2978" spans="1:5">
      <c r="A2978" s="4">
        <v>2974</v>
      </c>
      <c r="B2978" s="5" t="s">
        <v>8926</v>
      </c>
      <c r="C2978" s="6" t="s">
        <v>8927</v>
      </c>
      <c r="D2978" s="6" t="s">
        <v>8928</v>
      </c>
      <c r="E2978" s="6" t="s">
        <v>11</v>
      </c>
    </row>
    <row r="2979" spans="1:5">
      <c r="A2979" s="4">
        <v>2975</v>
      </c>
      <c r="B2979" s="5" t="s">
        <v>8929</v>
      </c>
      <c r="C2979" s="6" t="s">
        <v>8930</v>
      </c>
      <c r="D2979" s="6" t="s">
        <v>8931</v>
      </c>
      <c r="E2979" s="6" t="s">
        <v>11</v>
      </c>
    </row>
    <row r="2980" spans="1:5">
      <c r="A2980" s="4">
        <v>2976</v>
      </c>
      <c r="B2980" s="5" t="s">
        <v>8932</v>
      </c>
      <c r="C2980" s="6" t="s">
        <v>8933</v>
      </c>
      <c r="D2980" s="6" t="s">
        <v>8934</v>
      </c>
      <c r="E2980" s="6" t="s">
        <v>11</v>
      </c>
    </row>
    <row r="2981" spans="1:5">
      <c r="A2981" s="4">
        <v>2977</v>
      </c>
      <c r="B2981" s="5" t="s">
        <v>8935</v>
      </c>
      <c r="C2981" s="6" t="s">
        <v>8936</v>
      </c>
      <c r="D2981" s="6" t="s">
        <v>8937</v>
      </c>
      <c r="E2981" s="6" t="s">
        <v>11</v>
      </c>
    </row>
    <row r="2982" spans="1:5">
      <c r="A2982" s="4">
        <v>2978</v>
      </c>
      <c r="B2982" s="5" t="s">
        <v>8938</v>
      </c>
      <c r="C2982" s="6" t="s">
        <v>8939</v>
      </c>
      <c r="D2982" s="6" t="s">
        <v>8940</v>
      </c>
      <c r="E2982" s="6" t="s">
        <v>11</v>
      </c>
    </row>
    <row r="2983" spans="1:5">
      <c r="A2983" s="4">
        <v>2979</v>
      </c>
      <c r="B2983" s="5" t="s">
        <v>8941</v>
      </c>
      <c r="C2983" s="6" t="s">
        <v>8942</v>
      </c>
      <c r="D2983" s="6" t="s">
        <v>8943</v>
      </c>
      <c r="E2983" s="6" t="s">
        <v>11</v>
      </c>
    </row>
    <row r="2984" spans="1:5">
      <c r="A2984" s="4">
        <v>2980</v>
      </c>
      <c r="B2984" s="5" t="s">
        <v>8944</v>
      </c>
      <c r="C2984" s="6" t="s">
        <v>8945</v>
      </c>
      <c r="D2984" s="6" t="s">
        <v>8946</v>
      </c>
      <c r="E2984" s="6" t="s">
        <v>11</v>
      </c>
    </row>
    <row r="2985" spans="1:5">
      <c r="A2985" s="4">
        <v>2981</v>
      </c>
      <c r="B2985" s="5" t="s">
        <v>8947</v>
      </c>
      <c r="C2985" s="6" t="s">
        <v>8948</v>
      </c>
      <c r="D2985" s="6" t="s">
        <v>8949</v>
      </c>
      <c r="E2985" s="6" t="s">
        <v>11</v>
      </c>
    </row>
    <row r="2986" spans="1:5">
      <c r="A2986" s="4">
        <v>2982</v>
      </c>
      <c r="B2986" s="5" t="s">
        <v>8950</v>
      </c>
      <c r="C2986" s="6" t="s">
        <v>8951</v>
      </c>
      <c r="D2986" s="6" t="s">
        <v>8952</v>
      </c>
      <c r="E2986" s="6" t="s">
        <v>11</v>
      </c>
    </row>
    <row r="2987" spans="1:5">
      <c r="A2987" s="4">
        <v>2983</v>
      </c>
      <c r="B2987" s="5" t="s">
        <v>8953</v>
      </c>
      <c r="C2987" s="6" t="s">
        <v>8954</v>
      </c>
      <c r="D2987" s="6" t="s">
        <v>8955</v>
      </c>
      <c r="E2987" s="6" t="s">
        <v>11</v>
      </c>
    </row>
    <row r="2988" spans="1:5">
      <c r="A2988" s="4">
        <v>2984</v>
      </c>
      <c r="B2988" s="5" t="s">
        <v>8956</v>
      </c>
      <c r="C2988" s="6" t="s">
        <v>8957</v>
      </c>
      <c r="D2988" s="6" t="s">
        <v>8958</v>
      </c>
      <c r="E2988" s="6" t="s">
        <v>11</v>
      </c>
    </row>
    <row r="2989" spans="1:5">
      <c r="A2989" s="4">
        <v>2985</v>
      </c>
      <c r="B2989" s="5" t="s">
        <v>8959</v>
      </c>
      <c r="C2989" s="6" t="s">
        <v>8960</v>
      </c>
      <c r="D2989" s="6" t="s">
        <v>8961</v>
      </c>
      <c r="E2989" s="6" t="s">
        <v>11</v>
      </c>
    </row>
    <row r="2990" spans="1:5">
      <c r="A2990" s="4">
        <v>2986</v>
      </c>
      <c r="B2990" s="5" t="s">
        <v>8962</v>
      </c>
      <c r="C2990" s="6" t="s">
        <v>8963</v>
      </c>
      <c r="D2990" s="6" t="s">
        <v>8964</v>
      </c>
      <c r="E2990" s="6" t="s">
        <v>11</v>
      </c>
    </row>
    <row r="2991" spans="1:5">
      <c r="A2991" s="4">
        <v>2987</v>
      </c>
      <c r="B2991" s="5" t="s">
        <v>8965</v>
      </c>
      <c r="C2991" s="6" t="s">
        <v>8966</v>
      </c>
      <c r="D2991" s="6" t="s">
        <v>8967</v>
      </c>
      <c r="E2991" s="6" t="s">
        <v>11</v>
      </c>
    </row>
    <row r="2992" spans="1:5">
      <c r="A2992" s="4">
        <v>2988</v>
      </c>
      <c r="B2992" s="5" t="s">
        <v>8968</v>
      </c>
      <c r="C2992" s="6" t="s">
        <v>8969</v>
      </c>
      <c r="D2992" s="6" t="s">
        <v>8970</v>
      </c>
      <c r="E2992" s="6" t="s">
        <v>11</v>
      </c>
    </row>
    <row r="2993" spans="1:5">
      <c r="A2993" s="4">
        <v>2989</v>
      </c>
      <c r="B2993" s="5" t="s">
        <v>8971</v>
      </c>
      <c r="C2993" s="6" t="s">
        <v>8972</v>
      </c>
      <c r="D2993" s="6" t="s">
        <v>8973</v>
      </c>
      <c r="E2993" s="6" t="s">
        <v>11</v>
      </c>
    </row>
    <row r="2994" spans="1:5">
      <c r="A2994" s="4">
        <v>2990</v>
      </c>
      <c r="B2994" s="5" t="s">
        <v>8974</v>
      </c>
      <c r="C2994" s="6" t="s">
        <v>8975</v>
      </c>
      <c r="D2994" s="6" t="s">
        <v>8976</v>
      </c>
      <c r="E2994" s="6" t="s">
        <v>11</v>
      </c>
    </row>
    <row r="2995" spans="1:5">
      <c r="A2995" s="4">
        <v>2991</v>
      </c>
      <c r="B2995" s="5" t="s">
        <v>8977</v>
      </c>
      <c r="C2995" s="6" t="s">
        <v>8978</v>
      </c>
      <c r="D2995" s="6" t="s">
        <v>8979</v>
      </c>
      <c r="E2995" s="6" t="s">
        <v>11</v>
      </c>
    </row>
    <row r="2996" spans="1:5">
      <c r="A2996" s="4">
        <v>2992</v>
      </c>
      <c r="B2996" s="5" t="s">
        <v>8980</v>
      </c>
      <c r="C2996" s="6" t="s">
        <v>8981</v>
      </c>
      <c r="D2996" s="6" t="s">
        <v>8982</v>
      </c>
      <c r="E2996" s="6" t="s">
        <v>11</v>
      </c>
    </row>
    <row r="2997" spans="1:5">
      <c r="A2997" s="4">
        <v>2993</v>
      </c>
      <c r="B2997" s="5" t="s">
        <v>8983</v>
      </c>
      <c r="C2997" s="6" t="s">
        <v>8984</v>
      </c>
      <c r="D2997" s="6" t="s">
        <v>8985</v>
      </c>
      <c r="E2997" s="6" t="s">
        <v>11</v>
      </c>
    </row>
    <row r="2998" spans="1:5">
      <c r="A2998" s="4">
        <v>2994</v>
      </c>
      <c r="B2998" s="5" t="s">
        <v>8986</v>
      </c>
      <c r="C2998" s="6" t="s">
        <v>8987</v>
      </c>
      <c r="D2998" s="6" t="s">
        <v>8988</v>
      </c>
      <c r="E2998" s="6" t="s">
        <v>11</v>
      </c>
    </row>
    <row r="2999" spans="1:5">
      <c r="A2999" s="4">
        <v>2995</v>
      </c>
      <c r="B2999" s="5" t="s">
        <v>8989</v>
      </c>
      <c r="C2999" s="6" t="s">
        <v>8990</v>
      </c>
      <c r="D2999" s="6" t="s">
        <v>8991</v>
      </c>
      <c r="E2999" s="6" t="s">
        <v>11</v>
      </c>
    </row>
    <row r="3000" spans="1:5">
      <c r="A3000" s="4">
        <v>2996</v>
      </c>
      <c r="B3000" s="5" t="s">
        <v>8992</v>
      </c>
      <c r="C3000" s="6" t="s">
        <v>8993</v>
      </c>
      <c r="D3000" s="6" t="s">
        <v>8994</v>
      </c>
      <c r="E3000" s="6" t="s">
        <v>11</v>
      </c>
    </row>
    <row r="3001" spans="1:5">
      <c r="A3001" s="4">
        <v>2997</v>
      </c>
      <c r="B3001" s="5" t="s">
        <v>8995</v>
      </c>
      <c r="C3001" s="6" t="s">
        <v>8996</v>
      </c>
      <c r="D3001" s="6" t="s">
        <v>8997</v>
      </c>
      <c r="E3001" s="6" t="s">
        <v>11</v>
      </c>
    </row>
    <row r="3002" spans="1:5">
      <c r="A3002" s="4">
        <v>2998</v>
      </c>
      <c r="B3002" s="5" t="s">
        <v>8998</v>
      </c>
      <c r="C3002" s="6" t="s">
        <v>8999</v>
      </c>
      <c r="D3002" s="6" t="s">
        <v>9000</v>
      </c>
      <c r="E3002" s="6" t="s">
        <v>11</v>
      </c>
    </row>
    <row r="3003" spans="1:5">
      <c r="A3003" s="4">
        <v>2999</v>
      </c>
      <c r="B3003" s="5" t="s">
        <v>9001</v>
      </c>
      <c r="C3003" s="6" t="s">
        <v>9002</v>
      </c>
      <c r="D3003" s="6" t="s">
        <v>9003</v>
      </c>
      <c r="E3003" s="6" t="s">
        <v>11</v>
      </c>
    </row>
    <row r="3004" spans="1:5">
      <c r="A3004" s="4">
        <v>3000</v>
      </c>
      <c r="B3004" s="5" t="s">
        <v>9004</v>
      </c>
      <c r="C3004" s="6" t="s">
        <v>9005</v>
      </c>
      <c r="D3004" s="6" t="s">
        <v>9006</v>
      </c>
      <c r="E3004" s="6" t="s">
        <v>11</v>
      </c>
    </row>
    <row r="3005" spans="1:5">
      <c r="A3005" s="4">
        <v>3001</v>
      </c>
      <c r="B3005" s="5" t="s">
        <v>9007</v>
      </c>
      <c r="C3005" s="6" t="s">
        <v>9008</v>
      </c>
      <c r="D3005" s="6" t="s">
        <v>9009</v>
      </c>
      <c r="E3005" s="6" t="s">
        <v>11</v>
      </c>
    </row>
    <row r="3006" spans="1:5">
      <c r="A3006" s="4">
        <v>3002</v>
      </c>
      <c r="B3006" s="5" t="s">
        <v>9010</v>
      </c>
      <c r="C3006" s="6" t="s">
        <v>9011</v>
      </c>
      <c r="D3006" s="6" t="s">
        <v>9012</v>
      </c>
      <c r="E3006" s="6" t="s">
        <v>11</v>
      </c>
    </row>
    <row r="3007" spans="1:5">
      <c r="A3007" s="4">
        <v>3003</v>
      </c>
      <c r="B3007" s="5" t="s">
        <v>9013</v>
      </c>
      <c r="C3007" s="6" t="s">
        <v>9014</v>
      </c>
      <c r="D3007" s="6" t="s">
        <v>9015</v>
      </c>
      <c r="E3007" s="6" t="s">
        <v>11</v>
      </c>
    </row>
    <row r="3008" spans="1:5" ht="27">
      <c r="A3008" s="4">
        <v>3004</v>
      </c>
      <c r="B3008" s="5" t="s">
        <v>9016</v>
      </c>
      <c r="C3008" s="6" t="s">
        <v>9017</v>
      </c>
      <c r="D3008" s="6" t="s">
        <v>9018</v>
      </c>
      <c r="E3008" s="6" t="s">
        <v>11</v>
      </c>
    </row>
    <row r="3009" spans="1:5">
      <c r="A3009" s="4">
        <v>3005</v>
      </c>
      <c r="B3009" s="5" t="s">
        <v>9019</v>
      </c>
      <c r="C3009" s="6" t="s">
        <v>9020</v>
      </c>
      <c r="D3009" s="6" t="s">
        <v>9021</v>
      </c>
      <c r="E3009" s="6" t="s">
        <v>11</v>
      </c>
    </row>
    <row r="3010" spans="1:5">
      <c r="A3010" s="4">
        <v>3006</v>
      </c>
      <c r="B3010" s="5" t="s">
        <v>9022</v>
      </c>
      <c r="C3010" s="6" t="s">
        <v>9023</v>
      </c>
      <c r="D3010" s="6" t="s">
        <v>9024</v>
      </c>
      <c r="E3010" s="6" t="s">
        <v>11</v>
      </c>
    </row>
    <row r="3011" spans="1:5">
      <c r="A3011" s="4">
        <v>3007</v>
      </c>
      <c r="B3011" s="5" t="s">
        <v>9025</v>
      </c>
      <c r="C3011" s="6" t="s">
        <v>9026</v>
      </c>
      <c r="D3011" s="6" t="s">
        <v>9027</v>
      </c>
      <c r="E3011" s="6" t="s">
        <v>11</v>
      </c>
    </row>
    <row r="3012" spans="1:5">
      <c r="A3012" s="4">
        <v>3008</v>
      </c>
      <c r="B3012" s="5" t="s">
        <v>9028</v>
      </c>
      <c r="C3012" s="6" t="s">
        <v>9029</v>
      </c>
      <c r="D3012" s="6" t="s">
        <v>9030</v>
      </c>
      <c r="E3012" s="6" t="s">
        <v>11</v>
      </c>
    </row>
    <row r="3013" spans="1:5">
      <c r="A3013" s="4">
        <v>3009</v>
      </c>
      <c r="B3013" s="5" t="s">
        <v>9031</v>
      </c>
      <c r="C3013" s="6" t="s">
        <v>9032</v>
      </c>
      <c r="D3013" s="6" t="s">
        <v>9033</v>
      </c>
      <c r="E3013" s="6" t="s">
        <v>11</v>
      </c>
    </row>
    <row r="3014" spans="1:5">
      <c r="A3014" s="4">
        <v>3010</v>
      </c>
      <c r="B3014" s="5" t="s">
        <v>9034</v>
      </c>
      <c r="C3014" s="6" t="s">
        <v>9035</v>
      </c>
      <c r="D3014" s="6" t="s">
        <v>9036</v>
      </c>
      <c r="E3014" s="6" t="s">
        <v>11</v>
      </c>
    </row>
    <row r="3015" spans="1:5">
      <c r="A3015" s="4">
        <v>3011</v>
      </c>
      <c r="B3015" s="5" t="s">
        <v>9037</v>
      </c>
      <c r="C3015" s="6" t="s">
        <v>9038</v>
      </c>
      <c r="D3015" s="6" t="s">
        <v>9039</v>
      </c>
      <c r="E3015" s="6" t="s">
        <v>11</v>
      </c>
    </row>
    <row r="3016" spans="1:5">
      <c r="A3016" s="4">
        <v>3012</v>
      </c>
      <c r="B3016" s="5" t="s">
        <v>9040</v>
      </c>
      <c r="C3016" s="6" t="s">
        <v>9041</v>
      </c>
      <c r="D3016" s="6" t="s">
        <v>9042</v>
      </c>
      <c r="E3016" s="6" t="s">
        <v>11</v>
      </c>
    </row>
    <row r="3017" spans="1:5">
      <c r="A3017" s="4">
        <v>3013</v>
      </c>
      <c r="B3017" s="5" t="s">
        <v>9043</v>
      </c>
      <c r="C3017" s="6" t="s">
        <v>9044</v>
      </c>
      <c r="D3017" s="6" t="s">
        <v>9045</v>
      </c>
      <c r="E3017" s="6" t="s">
        <v>11</v>
      </c>
    </row>
    <row r="3018" spans="1:5">
      <c r="A3018" s="4">
        <v>3014</v>
      </c>
      <c r="B3018" s="5" t="s">
        <v>9046</v>
      </c>
      <c r="C3018" s="6" t="s">
        <v>9047</v>
      </c>
      <c r="D3018" s="6" t="s">
        <v>9048</v>
      </c>
      <c r="E3018" s="6" t="s">
        <v>11</v>
      </c>
    </row>
    <row r="3019" spans="1:5">
      <c r="A3019" s="4">
        <v>3015</v>
      </c>
      <c r="B3019" s="5" t="s">
        <v>9049</v>
      </c>
      <c r="C3019" s="6" t="s">
        <v>9050</v>
      </c>
      <c r="D3019" s="6" t="s">
        <v>9051</v>
      </c>
      <c r="E3019" s="6" t="s">
        <v>11</v>
      </c>
    </row>
    <row r="3020" spans="1:5">
      <c r="A3020" s="4">
        <v>3016</v>
      </c>
      <c r="B3020" s="5" t="s">
        <v>9052</v>
      </c>
      <c r="C3020" s="6" t="s">
        <v>9053</v>
      </c>
      <c r="D3020" s="6" t="s">
        <v>9054</v>
      </c>
      <c r="E3020" s="6" t="s">
        <v>11</v>
      </c>
    </row>
    <row r="3021" spans="1:5">
      <c r="A3021" s="4">
        <v>3017</v>
      </c>
      <c r="B3021" s="5" t="s">
        <v>9055</v>
      </c>
      <c r="C3021" s="6" t="s">
        <v>9056</v>
      </c>
      <c r="D3021" s="6" t="s">
        <v>9057</v>
      </c>
      <c r="E3021" s="6" t="s">
        <v>11</v>
      </c>
    </row>
    <row r="3022" spans="1:5">
      <c r="A3022" s="4">
        <v>3018</v>
      </c>
      <c r="B3022" s="5" t="s">
        <v>9058</v>
      </c>
      <c r="C3022" s="6" t="s">
        <v>9059</v>
      </c>
      <c r="D3022" s="6" t="s">
        <v>9060</v>
      </c>
      <c r="E3022" s="6" t="s">
        <v>11</v>
      </c>
    </row>
    <row r="3023" spans="1:5">
      <c r="A3023" s="4">
        <v>3019</v>
      </c>
      <c r="B3023" s="5" t="s">
        <v>9061</v>
      </c>
      <c r="C3023" s="6" t="s">
        <v>9062</v>
      </c>
      <c r="D3023" s="6" t="s">
        <v>9063</v>
      </c>
      <c r="E3023" s="6" t="s">
        <v>11</v>
      </c>
    </row>
    <row r="3024" spans="1:5">
      <c r="A3024" s="4">
        <v>3020</v>
      </c>
      <c r="B3024" s="5" t="s">
        <v>9064</v>
      </c>
      <c r="C3024" s="6" t="s">
        <v>9065</v>
      </c>
      <c r="D3024" s="6" t="s">
        <v>9066</v>
      </c>
      <c r="E3024" s="6" t="s">
        <v>11</v>
      </c>
    </row>
    <row r="3025" spans="1:5">
      <c r="A3025" s="4">
        <v>3021</v>
      </c>
      <c r="B3025" s="5" t="s">
        <v>9067</v>
      </c>
      <c r="C3025" s="6" t="s">
        <v>9068</v>
      </c>
      <c r="D3025" s="6" t="s">
        <v>9069</v>
      </c>
      <c r="E3025" s="6" t="s">
        <v>11</v>
      </c>
    </row>
    <row r="3026" spans="1:5">
      <c r="A3026" s="4">
        <v>3022</v>
      </c>
      <c r="B3026" s="5" t="s">
        <v>9070</v>
      </c>
      <c r="C3026" s="6" t="s">
        <v>9071</v>
      </c>
      <c r="D3026" s="6" t="s">
        <v>9072</v>
      </c>
      <c r="E3026" s="6" t="s">
        <v>11</v>
      </c>
    </row>
    <row r="3027" spans="1:5">
      <c r="A3027" s="4">
        <v>3023</v>
      </c>
      <c r="B3027" s="5" t="s">
        <v>9073</v>
      </c>
      <c r="C3027" s="6" t="s">
        <v>9074</v>
      </c>
      <c r="D3027" s="6" t="s">
        <v>9075</v>
      </c>
      <c r="E3027" s="6" t="s">
        <v>11</v>
      </c>
    </row>
    <row r="3028" spans="1:5">
      <c r="A3028" s="4">
        <v>3024</v>
      </c>
      <c r="B3028" s="5" t="s">
        <v>9076</v>
      </c>
      <c r="C3028" s="6" t="s">
        <v>9077</v>
      </c>
      <c r="D3028" s="6" t="s">
        <v>9078</v>
      </c>
      <c r="E3028" s="6" t="s">
        <v>11</v>
      </c>
    </row>
    <row r="3029" spans="1:5">
      <c r="A3029" s="4">
        <v>3025</v>
      </c>
      <c r="B3029" s="5" t="s">
        <v>9079</v>
      </c>
      <c r="C3029" s="6" t="s">
        <v>9080</v>
      </c>
      <c r="D3029" s="6" t="s">
        <v>9081</v>
      </c>
      <c r="E3029" s="6" t="s">
        <v>11</v>
      </c>
    </row>
    <row r="3030" spans="1:5">
      <c r="A3030" s="4">
        <v>3026</v>
      </c>
      <c r="B3030" s="5" t="s">
        <v>9082</v>
      </c>
      <c r="C3030" s="6" t="s">
        <v>9083</v>
      </c>
      <c r="D3030" s="6" t="s">
        <v>9084</v>
      </c>
      <c r="E3030" s="6" t="s">
        <v>11</v>
      </c>
    </row>
    <row r="3031" spans="1:5">
      <c r="A3031" s="4">
        <v>3027</v>
      </c>
      <c r="B3031" s="5" t="s">
        <v>9085</v>
      </c>
      <c r="C3031" s="6" t="s">
        <v>9086</v>
      </c>
      <c r="D3031" s="6" t="s">
        <v>9087</v>
      </c>
      <c r="E3031" s="6" t="s">
        <v>11</v>
      </c>
    </row>
    <row r="3032" spans="1:5">
      <c r="A3032" s="4">
        <v>3028</v>
      </c>
      <c r="B3032" s="5" t="s">
        <v>9088</v>
      </c>
      <c r="C3032" s="6" t="s">
        <v>9089</v>
      </c>
      <c r="D3032" s="6" t="s">
        <v>9090</v>
      </c>
      <c r="E3032" s="6" t="s">
        <v>11</v>
      </c>
    </row>
    <row r="3033" spans="1:5">
      <c r="A3033" s="4">
        <v>3029</v>
      </c>
      <c r="B3033" s="5" t="s">
        <v>9091</v>
      </c>
      <c r="C3033" s="6" t="s">
        <v>9092</v>
      </c>
      <c r="D3033" s="6" t="s">
        <v>9093</v>
      </c>
      <c r="E3033" s="6" t="s">
        <v>11</v>
      </c>
    </row>
    <row r="3034" spans="1:5">
      <c r="A3034" s="4">
        <v>3030</v>
      </c>
      <c r="B3034" s="5" t="s">
        <v>9094</v>
      </c>
      <c r="C3034" s="6" t="s">
        <v>9095</v>
      </c>
      <c r="D3034" s="6" t="s">
        <v>9096</v>
      </c>
      <c r="E3034" s="6" t="s">
        <v>11</v>
      </c>
    </row>
    <row r="3035" spans="1:5">
      <c r="A3035" s="4">
        <v>3031</v>
      </c>
      <c r="B3035" s="5" t="s">
        <v>9097</v>
      </c>
      <c r="C3035" s="6" t="s">
        <v>9098</v>
      </c>
      <c r="D3035" s="6" t="s">
        <v>9099</v>
      </c>
      <c r="E3035" s="6" t="s">
        <v>11</v>
      </c>
    </row>
    <row r="3036" spans="1:5">
      <c r="A3036" s="4">
        <v>3032</v>
      </c>
      <c r="B3036" s="5" t="s">
        <v>9100</v>
      </c>
      <c r="C3036" s="6" t="s">
        <v>9101</v>
      </c>
      <c r="D3036" s="6" t="s">
        <v>9102</v>
      </c>
      <c r="E3036" s="6" t="s">
        <v>11</v>
      </c>
    </row>
    <row r="3037" spans="1:5">
      <c r="A3037" s="4">
        <v>3033</v>
      </c>
      <c r="B3037" s="5" t="s">
        <v>9103</v>
      </c>
      <c r="C3037" s="6" t="s">
        <v>9104</v>
      </c>
      <c r="D3037" s="6" t="s">
        <v>9105</v>
      </c>
      <c r="E3037" s="6" t="s">
        <v>11</v>
      </c>
    </row>
    <row r="3038" spans="1:5">
      <c r="A3038" s="4">
        <v>3034</v>
      </c>
      <c r="B3038" s="5" t="s">
        <v>9106</v>
      </c>
      <c r="C3038" s="6" t="s">
        <v>9107</v>
      </c>
      <c r="D3038" s="6" t="s">
        <v>9108</v>
      </c>
      <c r="E3038" s="6" t="s">
        <v>11</v>
      </c>
    </row>
    <row r="3039" spans="1:5">
      <c r="A3039" s="4">
        <v>3035</v>
      </c>
      <c r="B3039" s="5" t="s">
        <v>9109</v>
      </c>
      <c r="C3039" s="6" t="s">
        <v>9110</v>
      </c>
      <c r="D3039" s="6" t="s">
        <v>9111</v>
      </c>
      <c r="E3039" s="6" t="s">
        <v>11</v>
      </c>
    </row>
    <row r="3040" spans="1:5">
      <c r="A3040" s="4">
        <v>3036</v>
      </c>
      <c r="B3040" s="5" t="s">
        <v>9112</v>
      </c>
      <c r="C3040" s="6" t="s">
        <v>9113</v>
      </c>
      <c r="D3040" s="6" t="s">
        <v>9114</v>
      </c>
      <c r="E3040" s="6" t="s">
        <v>11</v>
      </c>
    </row>
    <row r="3041" spans="1:5">
      <c r="A3041" s="4">
        <v>3037</v>
      </c>
      <c r="B3041" s="5" t="s">
        <v>9115</v>
      </c>
      <c r="C3041" s="6" t="s">
        <v>9116</v>
      </c>
      <c r="D3041" s="6" t="s">
        <v>9117</v>
      </c>
      <c r="E3041" s="6" t="s">
        <v>11</v>
      </c>
    </row>
    <row r="3042" spans="1:5">
      <c r="A3042" s="4">
        <v>3038</v>
      </c>
      <c r="B3042" s="5" t="s">
        <v>9118</v>
      </c>
      <c r="C3042" s="6" t="s">
        <v>9119</v>
      </c>
      <c r="D3042" s="6" t="s">
        <v>9120</v>
      </c>
      <c r="E3042" s="6" t="s">
        <v>11</v>
      </c>
    </row>
    <row r="3043" spans="1:5">
      <c r="A3043" s="4">
        <v>3039</v>
      </c>
      <c r="B3043" s="5" t="s">
        <v>9121</v>
      </c>
      <c r="C3043" s="6" t="s">
        <v>9122</v>
      </c>
      <c r="D3043" s="6" t="s">
        <v>9123</v>
      </c>
      <c r="E3043" s="6" t="s">
        <v>11</v>
      </c>
    </row>
    <row r="3044" spans="1:5">
      <c r="A3044" s="4">
        <v>3040</v>
      </c>
      <c r="B3044" s="5" t="s">
        <v>9124</v>
      </c>
      <c r="C3044" s="6" t="s">
        <v>9125</v>
      </c>
      <c r="D3044" s="6" t="s">
        <v>9126</v>
      </c>
      <c r="E3044" s="6" t="s">
        <v>11</v>
      </c>
    </row>
    <row r="3045" spans="1:5">
      <c r="A3045" s="4">
        <v>3041</v>
      </c>
      <c r="B3045" s="5" t="s">
        <v>9127</v>
      </c>
      <c r="C3045" s="6" t="s">
        <v>9128</v>
      </c>
      <c r="D3045" s="6" t="s">
        <v>9129</v>
      </c>
      <c r="E3045" s="6" t="s">
        <v>11</v>
      </c>
    </row>
    <row r="3046" spans="1:5">
      <c r="A3046" s="4">
        <v>3042</v>
      </c>
      <c r="B3046" s="5" t="s">
        <v>9130</v>
      </c>
      <c r="C3046" s="6" t="s">
        <v>9131</v>
      </c>
      <c r="D3046" s="6" t="s">
        <v>9132</v>
      </c>
      <c r="E3046" s="6" t="s">
        <v>11</v>
      </c>
    </row>
    <row r="3047" spans="1:5">
      <c r="A3047" s="4">
        <v>3043</v>
      </c>
      <c r="B3047" s="5" t="s">
        <v>9133</v>
      </c>
      <c r="C3047" s="6" t="s">
        <v>9134</v>
      </c>
      <c r="D3047" s="6" t="s">
        <v>9135</v>
      </c>
      <c r="E3047" s="6" t="s">
        <v>11</v>
      </c>
    </row>
    <row r="3048" spans="1:5">
      <c r="A3048" s="4">
        <v>3044</v>
      </c>
      <c r="B3048" s="5" t="s">
        <v>9136</v>
      </c>
      <c r="C3048" s="6" t="s">
        <v>9137</v>
      </c>
      <c r="D3048" s="6" t="s">
        <v>9138</v>
      </c>
      <c r="E3048" s="6" t="s">
        <v>11</v>
      </c>
    </row>
    <row r="3049" spans="1:5">
      <c r="A3049" s="4">
        <v>3045</v>
      </c>
      <c r="B3049" s="5" t="s">
        <v>9139</v>
      </c>
      <c r="C3049" s="6" t="s">
        <v>9140</v>
      </c>
      <c r="D3049" s="6" t="s">
        <v>9141</v>
      </c>
      <c r="E3049" s="6" t="s">
        <v>11</v>
      </c>
    </row>
    <row r="3050" spans="1:5">
      <c r="A3050" s="4">
        <v>3046</v>
      </c>
      <c r="B3050" s="5" t="s">
        <v>9142</v>
      </c>
      <c r="C3050" s="6" t="s">
        <v>9143</v>
      </c>
      <c r="D3050" s="6" t="s">
        <v>9144</v>
      </c>
      <c r="E3050" s="6" t="s">
        <v>11</v>
      </c>
    </row>
    <row r="3051" spans="1:5">
      <c r="A3051" s="4">
        <v>3047</v>
      </c>
      <c r="B3051" s="5" t="s">
        <v>9145</v>
      </c>
      <c r="C3051" s="6" t="s">
        <v>9146</v>
      </c>
      <c r="D3051" s="6" t="s">
        <v>9147</v>
      </c>
      <c r="E3051" s="6" t="s">
        <v>11</v>
      </c>
    </row>
    <row r="3052" spans="1:5">
      <c r="A3052" s="4">
        <v>3048</v>
      </c>
      <c r="B3052" s="5" t="s">
        <v>9148</v>
      </c>
      <c r="C3052" s="6" t="s">
        <v>9149</v>
      </c>
      <c r="D3052" s="6" t="s">
        <v>9150</v>
      </c>
      <c r="E3052" s="6" t="s">
        <v>11</v>
      </c>
    </row>
    <row r="3053" spans="1:5">
      <c r="A3053" s="4">
        <v>3049</v>
      </c>
      <c r="B3053" s="5" t="s">
        <v>9151</v>
      </c>
      <c r="C3053" s="6" t="s">
        <v>9152</v>
      </c>
      <c r="D3053" s="6" t="s">
        <v>9153</v>
      </c>
      <c r="E3053" s="6" t="s">
        <v>11</v>
      </c>
    </row>
    <row r="3054" spans="1:5">
      <c r="A3054" s="4">
        <v>3050</v>
      </c>
      <c r="B3054" s="5" t="s">
        <v>9154</v>
      </c>
      <c r="C3054" s="6" t="s">
        <v>9155</v>
      </c>
      <c r="D3054" s="6" t="s">
        <v>9156</v>
      </c>
      <c r="E3054" s="6" t="s">
        <v>11</v>
      </c>
    </row>
    <row r="3055" spans="1:5">
      <c r="A3055" s="4">
        <v>3051</v>
      </c>
      <c r="B3055" s="5" t="s">
        <v>9157</v>
      </c>
      <c r="C3055" s="6" t="s">
        <v>9158</v>
      </c>
      <c r="D3055" s="6" t="s">
        <v>9159</v>
      </c>
      <c r="E3055" s="6" t="s">
        <v>11</v>
      </c>
    </row>
    <row r="3056" spans="1:5">
      <c r="A3056" s="4">
        <v>3052</v>
      </c>
      <c r="B3056" s="5" t="s">
        <v>9160</v>
      </c>
      <c r="C3056" s="6" t="s">
        <v>9161</v>
      </c>
      <c r="D3056" s="6" t="s">
        <v>9162</v>
      </c>
      <c r="E3056" s="6" t="s">
        <v>11</v>
      </c>
    </row>
    <row r="3057" spans="1:5">
      <c r="A3057" s="4">
        <v>3053</v>
      </c>
      <c r="B3057" s="5" t="s">
        <v>9163</v>
      </c>
      <c r="C3057" s="6" t="s">
        <v>9164</v>
      </c>
      <c r="D3057" s="6" t="s">
        <v>9165</v>
      </c>
      <c r="E3057" s="6" t="s">
        <v>11</v>
      </c>
    </row>
    <row r="3058" spans="1:5">
      <c r="A3058" s="4">
        <v>3054</v>
      </c>
      <c r="B3058" s="5" t="s">
        <v>9166</v>
      </c>
      <c r="C3058" s="6" t="s">
        <v>9167</v>
      </c>
      <c r="D3058" s="6" t="s">
        <v>9168</v>
      </c>
      <c r="E3058" s="6" t="s">
        <v>11</v>
      </c>
    </row>
    <row r="3059" spans="1:5">
      <c r="A3059" s="4">
        <v>3055</v>
      </c>
      <c r="B3059" s="5" t="s">
        <v>9169</v>
      </c>
      <c r="C3059" s="6" t="s">
        <v>9170</v>
      </c>
      <c r="D3059" s="6" t="s">
        <v>9171</v>
      </c>
      <c r="E3059" s="6" t="s">
        <v>11</v>
      </c>
    </row>
    <row r="3060" spans="1:5">
      <c r="A3060" s="4">
        <v>3056</v>
      </c>
      <c r="B3060" s="5" t="s">
        <v>9172</v>
      </c>
      <c r="C3060" s="6" t="s">
        <v>9173</v>
      </c>
      <c r="D3060" s="6" t="s">
        <v>9174</v>
      </c>
      <c r="E3060" s="6" t="s">
        <v>11</v>
      </c>
    </row>
    <row r="3061" spans="1:5">
      <c r="A3061" s="4">
        <v>3057</v>
      </c>
      <c r="B3061" s="5" t="s">
        <v>9175</v>
      </c>
      <c r="C3061" s="6" t="s">
        <v>9176</v>
      </c>
      <c r="D3061" s="6" t="s">
        <v>9177</v>
      </c>
      <c r="E3061" s="6" t="s">
        <v>11</v>
      </c>
    </row>
    <row r="3062" spans="1:5">
      <c r="A3062" s="4">
        <v>3058</v>
      </c>
      <c r="B3062" s="5" t="s">
        <v>9178</v>
      </c>
      <c r="C3062" s="6" t="s">
        <v>9179</v>
      </c>
      <c r="D3062" s="6" t="s">
        <v>9180</v>
      </c>
      <c r="E3062" s="6" t="s">
        <v>11</v>
      </c>
    </row>
    <row r="3063" spans="1:5">
      <c r="A3063" s="4">
        <v>3059</v>
      </c>
      <c r="B3063" s="5" t="s">
        <v>9181</v>
      </c>
      <c r="C3063" s="6" t="s">
        <v>9182</v>
      </c>
      <c r="D3063" s="6" t="s">
        <v>9183</v>
      </c>
      <c r="E3063" s="6" t="s">
        <v>11</v>
      </c>
    </row>
    <row r="3064" spans="1:5">
      <c r="A3064" s="4">
        <v>3060</v>
      </c>
      <c r="B3064" s="5" t="s">
        <v>9184</v>
      </c>
      <c r="C3064" s="6" t="s">
        <v>9185</v>
      </c>
      <c r="D3064" s="6" t="s">
        <v>9186</v>
      </c>
      <c r="E3064" s="6" t="s">
        <v>11</v>
      </c>
    </row>
    <row r="3065" spans="1:5">
      <c r="A3065" s="4">
        <v>3061</v>
      </c>
      <c r="B3065" s="5" t="s">
        <v>9187</v>
      </c>
      <c r="C3065" s="6" t="s">
        <v>9188</v>
      </c>
      <c r="D3065" s="6" t="s">
        <v>9189</v>
      </c>
      <c r="E3065" s="6" t="s">
        <v>11</v>
      </c>
    </row>
    <row r="3066" spans="1:5">
      <c r="A3066" s="4">
        <v>3062</v>
      </c>
      <c r="B3066" s="5" t="s">
        <v>9190</v>
      </c>
      <c r="C3066" s="6" t="s">
        <v>9191</v>
      </c>
      <c r="D3066" s="6" t="s">
        <v>9192</v>
      </c>
      <c r="E3066" s="6" t="s">
        <v>11</v>
      </c>
    </row>
    <row r="3067" spans="1:5">
      <c r="A3067" s="4">
        <v>3063</v>
      </c>
      <c r="B3067" s="5" t="s">
        <v>9193</v>
      </c>
      <c r="C3067" s="6" t="s">
        <v>9194</v>
      </c>
      <c r="D3067" s="6" t="s">
        <v>9195</v>
      </c>
      <c r="E3067" s="6" t="s">
        <v>11</v>
      </c>
    </row>
    <row r="3068" spans="1:5">
      <c r="A3068" s="4">
        <v>3064</v>
      </c>
      <c r="B3068" s="5" t="s">
        <v>9196</v>
      </c>
      <c r="C3068" s="6" t="s">
        <v>9197</v>
      </c>
      <c r="D3068" s="6" t="s">
        <v>9198</v>
      </c>
      <c r="E3068" s="6" t="s">
        <v>11</v>
      </c>
    </row>
    <row r="3069" spans="1:5">
      <c r="A3069" s="4">
        <v>3065</v>
      </c>
      <c r="B3069" s="5" t="s">
        <v>9199</v>
      </c>
      <c r="C3069" s="6" t="s">
        <v>9200</v>
      </c>
      <c r="D3069" s="6" t="s">
        <v>9201</v>
      </c>
      <c r="E3069" s="6" t="s">
        <v>11</v>
      </c>
    </row>
    <row r="3070" spans="1:5">
      <c r="A3070" s="4">
        <v>3066</v>
      </c>
      <c r="B3070" s="5" t="s">
        <v>9202</v>
      </c>
      <c r="C3070" s="6" t="s">
        <v>9203</v>
      </c>
      <c r="D3070" s="6" t="s">
        <v>9204</v>
      </c>
      <c r="E3070" s="6" t="s">
        <v>11</v>
      </c>
    </row>
    <row r="3071" spans="1:5">
      <c r="A3071" s="4">
        <v>3067</v>
      </c>
      <c r="B3071" s="5" t="s">
        <v>9205</v>
      </c>
      <c r="C3071" s="6" t="s">
        <v>9206</v>
      </c>
      <c r="D3071" s="6" t="s">
        <v>9207</v>
      </c>
      <c r="E3071" s="6" t="s">
        <v>11</v>
      </c>
    </row>
    <row r="3072" spans="1:5">
      <c r="A3072" s="4">
        <v>3068</v>
      </c>
      <c r="B3072" s="5" t="s">
        <v>9208</v>
      </c>
      <c r="C3072" s="6" t="s">
        <v>9209</v>
      </c>
      <c r="D3072" s="6" t="s">
        <v>9210</v>
      </c>
      <c r="E3072" s="6" t="s">
        <v>11</v>
      </c>
    </row>
    <row r="3073" spans="1:5">
      <c r="A3073" s="4">
        <v>3069</v>
      </c>
      <c r="B3073" s="5" t="s">
        <v>9211</v>
      </c>
      <c r="C3073" s="6" t="s">
        <v>9212</v>
      </c>
      <c r="D3073" s="6" t="s">
        <v>9213</v>
      </c>
      <c r="E3073" s="6" t="s">
        <v>11</v>
      </c>
    </row>
    <row r="3074" spans="1:5">
      <c r="A3074" s="4">
        <v>3070</v>
      </c>
      <c r="B3074" s="5" t="s">
        <v>9214</v>
      </c>
      <c r="C3074" s="6" t="s">
        <v>9215</v>
      </c>
      <c r="D3074" s="6" t="s">
        <v>9216</v>
      </c>
      <c r="E3074" s="6" t="s">
        <v>11</v>
      </c>
    </row>
    <row r="3075" spans="1:5">
      <c r="A3075" s="4">
        <v>3071</v>
      </c>
      <c r="B3075" s="5" t="s">
        <v>9217</v>
      </c>
      <c r="C3075" s="6" t="s">
        <v>9218</v>
      </c>
      <c r="D3075" s="6" t="s">
        <v>9219</v>
      </c>
      <c r="E3075" s="6" t="s">
        <v>11</v>
      </c>
    </row>
    <row r="3076" spans="1:5">
      <c r="A3076" s="4">
        <v>3072</v>
      </c>
      <c r="B3076" s="5" t="s">
        <v>9220</v>
      </c>
      <c r="C3076" s="6" t="s">
        <v>9221</v>
      </c>
      <c r="D3076" s="6" t="s">
        <v>9222</v>
      </c>
      <c r="E3076" s="6" t="s">
        <v>11</v>
      </c>
    </row>
    <row r="3077" spans="1:5">
      <c r="A3077" s="4">
        <v>3073</v>
      </c>
      <c r="B3077" s="5" t="s">
        <v>9223</v>
      </c>
      <c r="C3077" s="6" t="s">
        <v>9224</v>
      </c>
      <c r="D3077" s="6" t="s">
        <v>9225</v>
      </c>
      <c r="E3077" s="6" t="s">
        <v>11</v>
      </c>
    </row>
    <row r="3078" spans="1:5">
      <c r="A3078" s="4">
        <v>3074</v>
      </c>
      <c r="B3078" s="5" t="s">
        <v>9226</v>
      </c>
      <c r="C3078" s="6" t="s">
        <v>9227</v>
      </c>
      <c r="D3078" s="6" t="s">
        <v>9228</v>
      </c>
      <c r="E3078" s="6" t="s">
        <v>11</v>
      </c>
    </row>
    <row r="3079" spans="1:5">
      <c r="A3079" s="4">
        <v>3075</v>
      </c>
      <c r="B3079" s="5" t="s">
        <v>9229</v>
      </c>
      <c r="C3079" s="6" t="s">
        <v>9230</v>
      </c>
      <c r="D3079" s="6" t="s">
        <v>9231</v>
      </c>
      <c r="E3079" s="8" t="s">
        <v>9232</v>
      </c>
    </row>
    <row r="3080" spans="1:5">
      <c r="A3080" s="4">
        <v>3076</v>
      </c>
      <c r="B3080" s="5" t="s">
        <v>9233</v>
      </c>
      <c r="C3080" s="6" t="s">
        <v>9234</v>
      </c>
      <c r="D3080" s="6" t="s">
        <v>9235</v>
      </c>
      <c r="E3080" s="8" t="s">
        <v>9232</v>
      </c>
    </row>
    <row r="3081" spans="1:5">
      <c r="A3081" s="4">
        <v>3077</v>
      </c>
      <c r="B3081" s="5" t="s">
        <v>9236</v>
      </c>
      <c r="C3081" s="6" t="s">
        <v>9237</v>
      </c>
      <c r="D3081" s="6" t="s">
        <v>9238</v>
      </c>
      <c r="E3081" s="8" t="s">
        <v>9232</v>
      </c>
    </row>
    <row r="3082" spans="1:5">
      <c r="A3082" s="4">
        <v>3078</v>
      </c>
      <c r="B3082" s="5" t="s">
        <v>9239</v>
      </c>
      <c r="C3082" s="6" t="s">
        <v>9240</v>
      </c>
      <c r="D3082" s="6" t="s">
        <v>9241</v>
      </c>
      <c r="E3082" s="8" t="s">
        <v>9232</v>
      </c>
    </row>
    <row r="3083" spans="1:5">
      <c r="A3083" s="4">
        <v>3079</v>
      </c>
      <c r="B3083" s="5" t="s">
        <v>9242</v>
      </c>
      <c r="C3083" s="6" t="s">
        <v>9243</v>
      </c>
      <c r="D3083" s="6" t="s">
        <v>9244</v>
      </c>
      <c r="E3083" s="8" t="s">
        <v>9232</v>
      </c>
    </row>
    <row r="3084" spans="1:5">
      <c r="A3084" s="4">
        <v>3080</v>
      </c>
      <c r="B3084" s="5" t="s">
        <v>9245</v>
      </c>
      <c r="C3084" s="6" t="s">
        <v>9246</v>
      </c>
      <c r="D3084" s="6" t="s">
        <v>9247</v>
      </c>
      <c r="E3084" s="8" t="s">
        <v>9232</v>
      </c>
    </row>
    <row r="3085" spans="1:5">
      <c r="A3085" s="4">
        <v>3081</v>
      </c>
      <c r="B3085" s="5" t="s">
        <v>9248</v>
      </c>
      <c r="C3085" s="6" t="s">
        <v>9249</v>
      </c>
      <c r="D3085" s="6" t="s">
        <v>9250</v>
      </c>
      <c r="E3085" s="8" t="s">
        <v>9232</v>
      </c>
    </row>
    <row r="3086" spans="1:5">
      <c r="A3086" s="4">
        <v>3082</v>
      </c>
      <c r="B3086" s="5" t="s">
        <v>9251</v>
      </c>
      <c r="C3086" s="6" t="s">
        <v>9252</v>
      </c>
      <c r="D3086" s="6" t="s">
        <v>9253</v>
      </c>
      <c r="E3086" s="8" t="s">
        <v>9232</v>
      </c>
    </row>
    <row r="3087" spans="1:5">
      <c r="A3087" s="4">
        <v>3083</v>
      </c>
      <c r="B3087" s="5" t="s">
        <v>9254</v>
      </c>
      <c r="C3087" s="6" t="s">
        <v>9255</v>
      </c>
      <c r="D3087" s="6" t="s">
        <v>9256</v>
      </c>
      <c r="E3087" s="8" t="s">
        <v>9232</v>
      </c>
    </row>
    <row r="3088" spans="1:5">
      <c r="A3088" s="4">
        <v>3084</v>
      </c>
      <c r="B3088" s="5" t="s">
        <v>9257</v>
      </c>
      <c r="C3088" s="6" t="s">
        <v>9258</v>
      </c>
      <c r="D3088" s="6" t="s">
        <v>9259</v>
      </c>
      <c r="E3088" s="8" t="s">
        <v>9232</v>
      </c>
    </row>
    <row r="3089" spans="1:5">
      <c r="A3089" s="4">
        <v>3085</v>
      </c>
      <c r="B3089" s="5" t="s">
        <v>9260</v>
      </c>
      <c r="C3089" s="6" t="s">
        <v>9261</v>
      </c>
      <c r="D3089" s="6" t="s">
        <v>9262</v>
      </c>
      <c r="E3089" s="8" t="s">
        <v>9232</v>
      </c>
    </row>
    <row r="3090" spans="1:5">
      <c r="A3090" s="4">
        <v>3086</v>
      </c>
      <c r="B3090" s="5" t="s">
        <v>9263</v>
      </c>
      <c r="C3090" s="6" t="s">
        <v>9264</v>
      </c>
      <c r="D3090" s="6" t="s">
        <v>9265</v>
      </c>
      <c r="E3090" s="8" t="s">
        <v>9232</v>
      </c>
    </row>
    <row r="3091" spans="1:5">
      <c r="A3091" s="4">
        <v>3087</v>
      </c>
      <c r="B3091" s="5" t="s">
        <v>9266</v>
      </c>
      <c r="C3091" s="6" t="s">
        <v>9267</v>
      </c>
      <c r="D3091" s="6" t="s">
        <v>9268</v>
      </c>
      <c r="E3091" s="8" t="s">
        <v>9232</v>
      </c>
    </row>
    <row r="3092" spans="1:5">
      <c r="A3092" s="4">
        <v>3088</v>
      </c>
      <c r="B3092" s="5" t="s">
        <v>9269</v>
      </c>
      <c r="C3092" s="6" t="s">
        <v>9270</v>
      </c>
      <c r="D3092" s="6" t="s">
        <v>9271</v>
      </c>
      <c r="E3092" s="8" t="s">
        <v>9232</v>
      </c>
    </row>
    <row r="3093" spans="1:5">
      <c r="A3093" s="4">
        <v>3089</v>
      </c>
      <c r="B3093" s="5" t="s">
        <v>9272</v>
      </c>
      <c r="C3093" s="6" t="s">
        <v>9273</v>
      </c>
      <c r="D3093" s="6" t="s">
        <v>9274</v>
      </c>
      <c r="E3093" s="8" t="s">
        <v>9232</v>
      </c>
    </row>
    <row r="3094" spans="1:5">
      <c r="A3094" s="4">
        <v>3090</v>
      </c>
      <c r="B3094" s="5" t="s">
        <v>9275</v>
      </c>
      <c r="C3094" s="6" t="s">
        <v>9276</v>
      </c>
      <c r="D3094" s="6" t="s">
        <v>9277</v>
      </c>
      <c r="E3094" s="8" t="s">
        <v>9232</v>
      </c>
    </row>
    <row r="3095" spans="1:5">
      <c r="A3095" s="4">
        <v>3091</v>
      </c>
      <c r="B3095" s="5" t="s">
        <v>9278</v>
      </c>
      <c r="C3095" s="6" t="s">
        <v>9279</v>
      </c>
      <c r="D3095" s="6" t="s">
        <v>9280</v>
      </c>
      <c r="E3095" s="8" t="s">
        <v>9232</v>
      </c>
    </row>
    <row r="3096" spans="1:5">
      <c r="A3096" s="4">
        <v>3092</v>
      </c>
      <c r="B3096" s="5" t="s">
        <v>9281</v>
      </c>
      <c r="C3096" s="6" t="s">
        <v>9282</v>
      </c>
      <c r="D3096" s="6" t="s">
        <v>9283</v>
      </c>
      <c r="E3096" s="8" t="s">
        <v>9232</v>
      </c>
    </row>
    <row r="3097" spans="1:5">
      <c r="A3097" s="4">
        <v>3093</v>
      </c>
      <c r="B3097" s="5" t="s">
        <v>9284</v>
      </c>
      <c r="C3097" s="6" t="s">
        <v>9285</v>
      </c>
      <c r="D3097" s="6" t="s">
        <v>9286</v>
      </c>
      <c r="E3097" s="8" t="s">
        <v>9232</v>
      </c>
    </row>
    <row r="3098" spans="1:5">
      <c r="A3098" s="4">
        <v>3094</v>
      </c>
      <c r="B3098" s="5" t="s">
        <v>9287</v>
      </c>
      <c r="C3098" s="6" t="s">
        <v>9288</v>
      </c>
      <c r="D3098" s="6" t="s">
        <v>9289</v>
      </c>
      <c r="E3098" s="8" t="s">
        <v>9232</v>
      </c>
    </row>
    <row r="3099" spans="1:5">
      <c r="A3099" s="4">
        <v>3095</v>
      </c>
      <c r="B3099" s="5" t="s">
        <v>9290</v>
      </c>
      <c r="C3099" s="6" t="s">
        <v>9291</v>
      </c>
      <c r="D3099" s="6" t="s">
        <v>9292</v>
      </c>
      <c r="E3099" s="8" t="s">
        <v>9232</v>
      </c>
    </row>
    <row r="3100" spans="1:5">
      <c r="A3100" s="4">
        <v>3096</v>
      </c>
      <c r="B3100" s="5" t="s">
        <v>9293</v>
      </c>
      <c r="C3100" s="6" t="s">
        <v>9294</v>
      </c>
      <c r="D3100" s="6" t="s">
        <v>9295</v>
      </c>
      <c r="E3100" s="8" t="s">
        <v>9232</v>
      </c>
    </row>
    <row r="3101" spans="1:5">
      <c r="A3101" s="4">
        <v>3097</v>
      </c>
      <c r="B3101" s="5" t="s">
        <v>9296</v>
      </c>
      <c r="C3101" s="6" t="s">
        <v>9297</v>
      </c>
      <c r="D3101" s="6" t="s">
        <v>9298</v>
      </c>
      <c r="E3101" s="8" t="s">
        <v>9232</v>
      </c>
    </row>
    <row r="3102" spans="1:5">
      <c r="A3102" s="4">
        <v>3098</v>
      </c>
      <c r="B3102" s="5" t="s">
        <v>9299</v>
      </c>
      <c r="C3102" s="6" t="s">
        <v>9300</v>
      </c>
      <c r="D3102" s="6" t="s">
        <v>9301</v>
      </c>
      <c r="E3102" s="8" t="s">
        <v>9232</v>
      </c>
    </row>
    <row r="3103" spans="1:5">
      <c r="A3103" s="4">
        <v>3099</v>
      </c>
      <c r="B3103" s="5" t="s">
        <v>9302</v>
      </c>
      <c r="C3103" s="6" t="s">
        <v>9303</v>
      </c>
      <c r="D3103" s="6" t="s">
        <v>9304</v>
      </c>
      <c r="E3103" s="8" t="s">
        <v>9232</v>
      </c>
    </row>
    <row r="3104" spans="1:5">
      <c r="A3104" s="4">
        <v>3100</v>
      </c>
      <c r="B3104" s="5" t="s">
        <v>9305</v>
      </c>
      <c r="C3104" s="6" t="s">
        <v>9306</v>
      </c>
      <c r="D3104" s="6" t="s">
        <v>9307</v>
      </c>
      <c r="E3104" s="8" t="s">
        <v>9232</v>
      </c>
    </row>
    <row r="3105" spans="1:5">
      <c r="A3105" s="4">
        <v>3101</v>
      </c>
      <c r="B3105" s="5" t="s">
        <v>9308</v>
      </c>
      <c r="C3105" s="6" t="s">
        <v>9309</v>
      </c>
      <c r="D3105" s="6" t="s">
        <v>9310</v>
      </c>
      <c r="E3105" s="8" t="s">
        <v>9232</v>
      </c>
    </row>
    <row r="3106" spans="1:5">
      <c r="A3106" s="4">
        <v>3102</v>
      </c>
      <c r="B3106" s="5" t="s">
        <v>9311</v>
      </c>
      <c r="C3106" s="6" t="s">
        <v>9312</v>
      </c>
      <c r="D3106" s="6" t="s">
        <v>9313</v>
      </c>
      <c r="E3106" s="8" t="s">
        <v>9232</v>
      </c>
    </row>
    <row r="3107" spans="1:5">
      <c r="A3107" s="4">
        <v>3103</v>
      </c>
      <c r="B3107" s="5" t="s">
        <v>9314</v>
      </c>
      <c r="C3107" s="6" t="s">
        <v>9315</v>
      </c>
      <c r="D3107" s="6" t="s">
        <v>9316</v>
      </c>
      <c r="E3107" s="8" t="s">
        <v>9232</v>
      </c>
    </row>
    <row r="3108" spans="1:5">
      <c r="A3108" s="4">
        <v>3104</v>
      </c>
      <c r="B3108" s="5" t="s">
        <v>9317</v>
      </c>
      <c r="C3108" s="6" t="s">
        <v>9318</v>
      </c>
      <c r="D3108" s="6" t="s">
        <v>9319</v>
      </c>
      <c r="E3108" s="8" t="s">
        <v>9232</v>
      </c>
    </row>
    <row r="3109" spans="1:5">
      <c r="A3109" s="4">
        <v>3105</v>
      </c>
      <c r="B3109" s="5" t="s">
        <v>9320</v>
      </c>
      <c r="C3109" s="6" t="s">
        <v>9321</v>
      </c>
      <c r="D3109" s="6" t="s">
        <v>9322</v>
      </c>
      <c r="E3109" s="8" t="s">
        <v>9232</v>
      </c>
    </row>
    <row r="3110" spans="1:5">
      <c r="A3110" s="4">
        <v>3106</v>
      </c>
      <c r="B3110" s="5" t="s">
        <v>9323</v>
      </c>
      <c r="C3110" s="6" t="s">
        <v>9324</v>
      </c>
      <c r="D3110" s="6" t="s">
        <v>9325</v>
      </c>
      <c r="E3110" s="8" t="s">
        <v>9232</v>
      </c>
    </row>
    <row r="3111" spans="1:5">
      <c r="A3111" s="4">
        <v>3107</v>
      </c>
      <c r="B3111" s="5" t="s">
        <v>9326</v>
      </c>
      <c r="C3111" s="6" t="s">
        <v>9327</v>
      </c>
      <c r="D3111" s="6" t="s">
        <v>9328</v>
      </c>
      <c r="E3111" s="8" t="s">
        <v>9232</v>
      </c>
    </row>
    <row r="3112" spans="1:5">
      <c r="A3112" s="4">
        <v>3108</v>
      </c>
      <c r="B3112" s="5" t="s">
        <v>9329</v>
      </c>
      <c r="C3112" s="6" t="s">
        <v>9330</v>
      </c>
      <c r="D3112" s="6" t="s">
        <v>9331</v>
      </c>
      <c r="E3112" s="8" t="s">
        <v>9232</v>
      </c>
    </row>
    <row r="3113" spans="1:5">
      <c r="A3113" s="4">
        <v>3109</v>
      </c>
      <c r="B3113" s="5" t="s">
        <v>9332</v>
      </c>
      <c r="C3113" s="6" t="s">
        <v>9333</v>
      </c>
      <c r="D3113" s="6" t="s">
        <v>9334</v>
      </c>
      <c r="E3113" s="8" t="s">
        <v>9232</v>
      </c>
    </row>
    <row r="3114" spans="1:5">
      <c r="A3114" s="4">
        <v>3110</v>
      </c>
      <c r="B3114" s="5" t="s">
        <v>9335</v>
      </c>
      <c r="C3114" s="6" t="s">
        <v>9336</v>
      </c>
      <c r="D3114" s="6" t="s">
        <v>9337</v>
      </c>
      <c r="E3114" s="8" t="s">
        <v>9232</v>
      </c>
    </row>
    <row r="3115" spans="1:5">
      <c r="A3115" s="4">
        <v>3111</v>
      </c>
      <c r="B3115" s="5" t="s">
        <v>9338</v>
      </c>
      <c r="C3115" s="6" t="s">
        <v>9339</v>
      </c>
      <c r="D3115" s="6" t="s">
        <v>9340</v>
      </c>
      <c r="E3115" s="8" t="s">
        <v>9232</v>
      </c>
    </row>
    <row r="3116" spans="1:5">
      <c r="A3116" s="4">
        <v>3112</v>
      </c>
      <c r="B3116" s="5" t="s">
        <v>9341</v>
      </c>
      <c r="C3116" s="6" t="s">
        <v>9342</v>
      </c>
      <c r="D3116" s="6" t="s">
        <v>9343</v>
      </c>
      <c r="E3116" s="8" t="s">
        <v>9232</v>
      </c>
    </row>
    <row r="3117" spans="1:5">
      <c r="A3117" s="4">
        <v>3113</v>
      </c>
      <c r="B3117" s="5" t="s">
        <v>9344</v>
      </c>
      <c r="C3117" s="6" t="s">
        <v>9345</v>
      </c>
      <c r="D3117" s="6" t="s">
        <v>9346</v>
      </c>
      <c r="E3117" s="8" t="s">
        <v>9232</v>
      </c>
    </row>
    <row r="3118" spans="1:5">
      <c r="A3118" s="4">
        <v>3114</v>
      </c>
      <c r="B3118" s="5" t="s">
        <v>9347</v>
      </c>
      <c r="C3118" s="6" t="s">
        <v>9348</v>
      </c>
      <c r="D3118" s="6" t="s">
        <v>9349</v>
      </c>
      <c r="E3118" s="8" t="s">
        <v>9232</v>
      </c>
    </row>
    <row r="3119" spans="1:5">
      <c r="A3119" s="4">
        <v>3115</v>
      </c>
      <c r="B3119" s="5" t="s">
        <v>9350</v>
      </c>
      <c r="C3119" s="6" t="s">
        <v>9351</v>
      </c>
      <c r="D3119" s="6" t="s">
        <v>9352</v>
      </c>
      <c r="E3119" s="8" t="s">
        <v>9232</v>
      </c>
    </row>
    <row r="3120" spans="1:5">
      <c r="A3120" s="4">
        <v>3116</v>
      </c>
      <c r="B3120" s="5" t="s">
        <v>9353</v>
      </c>
      <c r="C3120" s="6" t="s">
        <v>9354</v>
      </c>
      <c r="D3120" s="6" t="s">
        <v>9355</v>
      </c>
      <c r="E3120" s="8" t="s">
        <v>9232</v>
      </c>
    </row>
    <row r="3121" spans="1:5">
      <c r="A3121" s="4">
        <v>3117</v>
      </c>
      <c r="B3121" s="5" t="s">
        <v>9356</v>
      </c>
      <c r="C3121" s="6" t="s">
        <v>9357</v>
      </c>
      <c r="D3121" s="6" t="s">
        <v>9358</v>
      </c>
      <c r="E3121" s="8" t="s">
        <v>9232</v>
      </c>
    </row>
    <row r="3122" spans="1:5">
      <c r="A3122" s="4">
        <v>3118</v>
      </c>
      <c r="B3122" s="5" t="s">
        <v>9359</v>
      </c>
      <c r="C3122" s="6" t="s">
        <v>9360</v>
      </c>
      <c r="D3122" s="6" t="s">
        <v>9361</v>
      </c>
      <c r="E3122" s="8" t="s">
        <v>9232</v>
      </c>
    </row>
    <row r="3123" spans="1:5">
      <c r="A3123" s="4">
        <v>3119</v>
      </c>
      <c r="B3123" s="5" t="s">
        <v>9362</v>
      </c>
      <c r="C3123" s="6" t="s">
        <v>9363</v>
      </c>
      <c r="D3123" s="6" t="s">
        <v>9364</v>
      </c>
      <c r="E3123" s="8" t="s">
        <v>9232</v>
      </c>
    </row>
    <row r="3124" spans="1:5">
      <c r="A3124" s="4">
        <v>3120</v>
      </c>
      <c r="B3124" s="5" t="s">
        <v>9365</v>
      </c>
      <c r="C3124" s="6" t="s">
        <v>9366</v>
      </c>
      <c r="D3124" s="6" t="s">
        <v>9367</v>
      </c>
      <c r="E3124" s="8" t="s">
        <v>9232</v>
      </c>
    </row>
    <row r="3125" spans="1:5">
      <c r="A3125" s="4">
        <v>3121</v>
      </c>
      <c r="B3125" s="5" t="s">
        <v>9368</v>
      </c>
      <c r="C3125" s="6" t="s">
        <v>9369</v>
      </c>
      <c r="D3125" s="6" t="s">
        <v>9370</v>
      </c>
      <c r="E3125" s="8" t="s">
        <v>9232</v>
      </c>
    </row>
    <row r="3126" spans="1:5">
      <c r="A3126" s="4">
        <v>3122</v>
      </c>
      <c r="B3126" s="5" t="s">
        <v>9371</v>
      </c>
      <c r="C3126" s="6" t="s">
        <v>9372</v>
      </c>
      <c r="D3126" s="6" t="s">
        <v>9373</v>
      </c>
      <c r="E3126" s="8" t="s">
        <v>9232</v>
      </c>
    </row>
    <row r="3127" spans="1:5">
      <c r="A3127" s="4">
        <v>3123</v>
      </c>
      <c r="B3127" s="5" t="s">
        <v>9374</v>
      </c>
      <c r="C3127" s="6" t="s">
        <v>9375</v>
      </c>
      <c r="D3127" s="6" t="s">
        <v>9376</v>
      </c>
      <c r="E3127" s="8" t="s">
        <v>9232</v>
      </c>
    </row>
    <row r="3128" spans="1:5">
      <c r="A3128" s="4">
        <v>3124</v>
      </c>
      <c r="B3128" s="5" t="s">
        <v>9377</v>
      </c>
      <c r="C3128" s="6" t="s">
        <v>9378</v>
      </c>
      <c r="D3128" s="6" t="s">
        <v>9379</v>
      </c>
      <c r="E3128" s="8" t="s">
        <v>9232</v>
      </c>
    </row>
    <row r="3129" spans="1:5">
      <c r="A3129" s="4">
        <v>3125</v>
      </c>
      <c r="B3129" s="5" t="s">
        <v>9380</v>
      </c>
      <c r="C3129" s="6" t="s">
        <v>9381</v>
      </c>
      <c r="D3129" s="6" t="s">
        <v>9382</v>
      </c>
      <c r="E3129" s="8" t="s">
        <v>9232</v>
      </c>
    </row>
    <row r="3130" spans="1:5">
      <c r="A3130" s="4">
        <v>3126</v>
      </c>
      <c r="B3130" s="5" t="s">
        <v>9383</v>
      </c>
      <c r="C3130" s="6" t="s">
        <v>9384</v>
      </c>
      <c r="D3130" s="6" t="s">
        <v>9385</v>
      </c>
      <c r="E3130" s="8" t="s">
        <v>9232</v>
      </c>
    </row>
    <row r="3131" spans="1:5">
      <c r="A3131" s="4">
        <v>3127</v>
      </c>
      <c r="B3131" s="5" t="s">
        <v>9386</v>
      </c>
      <c r="C3131" s="6" t="s">
        <v>9387</v>
      </c>
      <c r="D3131" s="6" t="s">
        <v>9388</v>
      </c>
      <c r="E3131" s="8" t="s">
        <v>9232</v>
      </c>
    </row>
    <row r="3132" spans="1:5">
      <c r="A3132" s="4">
        <v>3128</v>
      </c>
      <c r="B3132" s="5" t="s">
        <v>9389</v>
      </c>
      <c r="C3132" s="6" t="s">
        <v>9390</v>
      </c>
      <c r="D3132" s="6" t="s">
        <v>9391</v>
      </c>
      <c r="E3132" s="8" t="s">
        <v>9232</v>
      </c>
    </row>
    <row r="3133" spans="1:5">
      <c r="A3133" s="4">
        <v>3129</v>
      </c>
      <c r="B3133" s="5" t="s">
        <v>9392</v>
      </c>
      <c r="C3133" s="6" t="s">
        <v>9393</v>
      </c>
      <c r="D3133" s="6" t="s">
        <v>9394</v>
      </c>
      <c r="E3133" s="8" t="s">
        <v>9232</v>
      </c>
    </row>
    <row r="3134" spans="1:5">
      <c r="A3134" s="4">
        <v>3130</v>
      </c>
      <c r="B3134" s="5" t="s">
        <v>9395</v>
      </c>
      <c r="C3134" s="6" t="s">
        <v>9396</v>
      </c>
      <c r="D3134" s="6" t="s">
        <v>9397</v>
      </c>
      <c r="E3134" s="8" t="s">
        <v>9232</v>
      </c>
    </row>
    <row r="3135" spans="1:5">
      <c r="A3135" s="4">
        <v>3131</v>
      </c>
      <c r="B3135" s="5" t="s">
        <v>9398</v>
      </c>
      <c r="C3135" s="6" t="s">
        <v>9399</v>
      </c>
      <c r="D3135" s="6" t="s">
        <v>9400</v>
      </c>
      <c r="E3135" s="8" t="s">
        <v>9232</v>
      </c>
    </row>
    <row r="3136" spans="1:5">
      <c r="A3136" s="4">
        <v>3132</v>
      </c>
      <c r="B3136" s="5" t="s">
        <v>9401</v>
      </c>
      <c r="C3136" s="6" t="s">
        <v>9402</v>
      </c>
      <c r="D3136" s="6" t="s">
        <v>9403</v>
      </c>
      <c r="E3136" s="8" t="s">
        <v>9232</v>
      </c>
    </row>
    <row r="3137" spans="1:5">
      <c r="A3137" s="4">
        <v>3133</v>
      </c>
      <c r="B3137" s="5" t="s">
        <v>9404</v>
      </c>
      <c r="C3137" s="6" t="s">
        <v>9405</v>
      </c>
      <c r="D3137" s="6" t="s">
        <v>9406</v>
      </c>
      <c r="E3137" s="8" t="s">
        <v>9232</v>
      </c>
    </row>
    <row r="3138" spans="1:5">
      <c r="A3138" s="4">
        <v>3134</v>
      </c>
      <c r="B3138" s="5" t="s">
        <v>9407</v>
      </c>
      <c r="C3138" s="6" t="s">
        <v>9408</v>
      </c>
      <c r="D3138" s="6" t="s">
        <v>9409</v>
      </c>
      <c r="E3138" s="8" t="s">
        <v>9232</v>
      </c>
    </row>
    <row r="3139" spans="1:5">
      <c r="A3139" s="4">
        <v>3135</v>
      </c>
      <c r="B3139" s="5" t="s">
        <v>9410</v>
      </c>
      <c r="C3139" s="6" t="s">
        <v>9411</v>
      </c>
      <c r="D3139" s="6" t="s">
        <v>9412</v>
      </c>
      <c r="E3139" s="8" t="s">
        <v>9232</v>
      </c>
    </row>
    <row r="3140" spans="1:5">
      <c r="A3140" s="4">
        <v>3136</v>
      </c>
      <c r="B3140" s="5" t="s">
        <v>9413</v>
      </c>
      <c r="C3140" s="6" t="s">
        <v>9414</v>
      </c>
      <c r="D3140" s="6" t="s">
        <v>9415</v>
      </c>
      <c r="E3140" s="8" t="s">
        <v>9232</v>
      </c>
    </row>
    <row r="3141" spans="1:5">
      <c r="A3141" s="4">
        <v>3137</v>
      </c>
      <c r="B3141" s="5" t="s">
        <v>9416</v>
      </c>
      <c r="C3141" s="6" t="s">
        <v>9417</v>
      </c>
      <c r="D3141" s="6" t="s">
        <v>9418</v>
      </c>
      <c r="E3141" s="8" t="s">
        <v>9232</v>
      </c>
    </row>
    <row r="3142" spans="1:5">
      <c r="A3142" s="4">
        <v>3138</v>
      </c>
      <c r="B3142" s="5" t="s">
        <v>9419</v>
      </c>
      <c r="C3142" s="6" t="s">
        <v>9420</v>
      </c>
      <c r="D3142" s="6" t="s">
        <v>9421</v>
      </c>
      <c r="E3142" s="8" t="s">
        <v>9232</v>
      </c>
    </row>
    <row r="3143" spans="1:5">
      <c r="A3143" s="4">
        <v>3139</v>
      </c>
      <c r="B3143" s="5" t="s">
        <v>9422</v>
      </c>
      <c r="C3143" s="6" t="s">
        <v>9423</v>
      </c>
      <c r="D3143" s="6" t="s">
        <v>9424</v>
      </c>
      <c r="E3143" s="8" t="s">
        <v>9232</v>
      </c>
    </row>
    <row r="3144" spans="1:5">
      <c r="A3144" s="4">
        <v>3140</v>
      </c>
      <c r="B3144" s="5" t="s">
        <v>9425</v>
      </c>
      <c r="C3144" s="6" t="s">
        <v>9426</v>
      </c>
      <c r="D3144" s="6" t="s">
        <v>9427</v>
      </c>
      <c r="E3144" s="8" t="s">
        <v>9232</v>
      </c>
    </row>
    <row r="3145" spans="1:5">
      <c r="A3145" s="4">
        <v>3141</v>
      </c>
      <c r="B3145" s="5" t="s">
        <v>9428</v>
      </c>
      <c r="C3145" s="6" t="s">
        <v>9429</v>
      </c>
      <c r="D3145" s="6" t="s">
        <v>9430</v>
      </c>
      <c r="E3145" s="8" t="s">
        <v>9232</v>
      </c>
    </row>
    <row r="3146" spans="1:5">
      <c r="A3146" s="4">
        <v>3142</v>
      </c>
      <c r="B3146" s="5" t="s">
        <v>9431</v>
      </c>
      <c r="C3146" s="6" t="s">
        <v>9432</v>
      </c>
      <c r="D3146" s="6" t="s">
        <v>9433</v>
      </c>
      <c r="E3146" s="8" t="s">
        <v>9232</v>
      </c>
    </row>
    <row r="3147" spans="1:5">
      <c r="A3147" s="4">
        <v>3143</v>
      </c>
      <c r="B3147" s="5" t="s">
        <v>9434</v>
      </c>
      <c r="C3147" s="6" t="s">
        <v>9435</v>
      </c>
      <c r="D3147" s="6" t="s">
        <v>9436</v>
      </c>
      <c r="E3147" s="8" t="s">
        <v>9232</v>
      </c>
    </row>
    <row r="3148" spans="1:5">
      <c r="A3148" s="4">
        <v>3144</v>
      </c>
      <c r="B3148" s="5" t="s">
        <v>9437</v>
      </c>
      <c r="C3148" s="6" t="s">
        <v>9438</v>
      </c>
      <c r="D3148" s="6" t="s">
        <v>9439</v>
      </c>
      <c r="E3148" s="8" t="s">
        <v>9232</v>
      </c>
    </row>
    <row r="3149" spans="1:5">
      <c r="A3149" s="4">
        <v>3145</v>
      </c>
      <c r="B3149" s="5" t="s">
        <v>9440</v>
      </c>
      <c r="C3149" s="6" t="s">
        <v>9441</v>
      </c>
      <c r="D3149" s="6" t="s">
        <v>9442</v>
      </c>
      <c r="E3149" s="8" t="s">
        <v>9232</v>
      </c>
    </row>
    <row r="3150" spans="1:5">
      <c r="A3150" s="4">
        <v>3146</v>
      </c>
      <c r="B3150" s="5" t="s">
        <v>9443</v>
      </c>
      <c r="C3150" s="6" t="s">
        <v>9444</v>
      </c>
      <c r="D3150" s="6" t="s">
        <v>9445</v>
      </c>
      <c r="E3150" s="8" t="s">
        <v>9232</v>
      </c>
    </row>
    <row r="3151" spans="1:5">
      <c r="A3151" s="4">
        <v>3147</v>
      </c>
      <c r="B3151" s="5" t="s">
        <v>9446</v>
      </c>
      <c r="C3151" s="6" t="s">
        <v>9447</v>
      </c>
      <c r="D3151" s="6" t="s">
        <v>9448</v>
      </c>
      <c r="E3151" s="8" t="s">
        <v>9232</v>
      </c>
    </row>
    <row r="3152" spans="1:5">
      <c r="A3152" s="4">
        <v>3148</v>
      </c>
      <c r="B3152" s="5" t="s">
        <v>9449</v>
      </c>
      <c r="C3152" s="6" t="s">
        <v>9450</v>
      </c>
      <c r="D3152" s="6" t="s">
        <v>9451</v>
      </c>
      <c r="E3152" s="8" t="s">
        <v>9232</v>
      </c>
    </row>
    <row r="3153" spans="1:5">
      <c r="A3153" s="4">
        <v>3149</v>
      </c>
      <c r="B3153" s="5" t="s">
        <v>9452</v>
      </c>
      <c r="C3153" s="6" t="s">
        <v>9453</v>
      </c>
      <c r="D3153" s="6" t="s">
        <v>9454</v>
      </c>
      <c r="E3153" s="8" t="s">
        <v>9232</v>
      </c>
    </row>
    <row r="3154" spans="1:5">
      <c r="A3154" s="4">
        <v>3150</v>
      </c>
      <c r="B3154" s="5" t="s">
        <v>9455</v>
      </c>
      <c r="C3154" s="6" t="s">
        <v>9456</v>
      </c>
      <c r="D3154" s="6" t="s">
        <v>9457</v>
      </c>
      <c r="E3154" s="8" t="s">
        <v>9232</v>
      </c>
    </row>
    <row r="3155" spans="1:5">
      <c r="A3155" s="4">
        <v>3151</v>
      </c>
      <c r="B3155" s="5" t="s">
        <v>9458</v>
      </c>
      <c r="C3155" s="6" t="s">
        <v>9459</v>
      </c>
      <c r="D3155" s="6" t="s">
        <v>9460</v>
      </c>
      <c r="E3155" s="8" t="s">
        <v>9232</v>
      </c>
    </row>
    <row r="3156" spans="1:5">
      <c r="A3156" s="4">
        <v>3152</v>
      </c>
      <c r="B3156" s="5" t="s">
        <v>9461</v>
      </c>
      <c r="C3156" s="6" t="s">
        <v>9462</v>
      </c>
      <c r="D3156" s="6" t="s">
        <v>9463</v>
      </c>
      <c r="E3156" s="8" t="s">
        <v>9232</v>
      </c>
    </row>
    <row r="3157" spans="1:5">
      <c r="A3157" s="4">
        <v>3153</v>
      </c>
      <c r="B3157" s="5" t="s">
        <v>9464</v>
      </c>
      <c r="C3157" s="6" t="s">
        <v>9465</v>
      </c>
      <c r="D3157" s="6" t="s">
        <v>9466</v>
      </c>
      <c r="E3157" s="8" t="s">
        <v>9232</v>
      </c>
    </row>
    <row r="3158" spans="1:5">
      <c r="A3158" s="4">
        <v>3154</v>
      </c>
      <c r="B3158" s="5" t="s">
        <v>9467</v>
      </c>
      <c r="C3158" s="6" t="s">
        <v>9468</v>
      </c>
      <c r="D3158" s="6" t="s">
        <v>9469</v>
      </c>
      <c r="E3158" s="8" t="s">
        <v>9232</v>
      </c>
    </row>
    <row r="3159" spans="1:5">
      <c r="A3159" s="4">
        <v>3155</v>
      </c>
      <c r="B3159" s="5" t="s">
        <v>9470</v>
      </c>
      <c r="C3159" s="6" t="s">
        <v>9471</v>
      </c>
      <c r="D3159" s="6" t="s">
        <v>9472</v>
      </c>
      <c r="E3159" s="8" t="s">
        <v>9232</v>
      </c>
    </row>
    <row r="3160" spans="1:5">
      <c r="A3160" s="4">
        <v>3156</v>
      </c>
      <c r="B3160" s="5" t="s">
        <v>9473</v>
      </c>
      <c r="C3160" s="6" t="s">
        <v>9474</v>
      </c>
      <c r="D3160" s="6" t="s">
        <v>9475</v>
      </c>
      <c r="E3160" s="8" t="s">
        <v>9232</v>
      </c>
    </row>
    <row r="3161" spans="1:5">
      <c r="A3161" s="4">
        <v>3157</v>
      </c>
      <c r="B3161" s="5" t="s">
        <v>9476</v>
      </c>
      <c r="C3161" s="6" t="s">
        <v>9477</v>
      </c>
      <c r="D3161" s="6" t="s">
        <v>9478</v>
      </c>
      <c r="E3161" s="8" t="s">
        <v>9232</v>
      </c>
    </row>
    <row r="3162" spans="1:5">
      <c r="A3162" s="4">
        <v>3158</v>
      </c>
      <c r="B3162" s="5" t="s">
        <v>9479</v>
      </c>
      <c r="C3162" s="6" t="s">
        <v>9480</v>
      </c>
      <c r="D3162" s="6" t="s">
        <v>9481</v>
      </c>
      <c r="E3162" s="8" t="s">
        <v>9232</v>
      </c>
    </row>
    <row r="3163" spans="1:5">
      <c r="A3163" s="4">
        <v>3159</v>
      </c>
      <c r="B3163" s="5" t="s">
        <v>9482</v>
      </c>
      <c r="C3163" s="6" t="s">
        <v>9483</v>
      </c>
      <c r="D3163" s="6" t="s">
        <v>9484</v>
      </c>
      <c r="E3163" s="8" t="s">
        <v>9232</v>
      </c>
    </row>
    <row r="3164" spans="1:5">
      <c r="A3164" s="4">
        <v>3160</v>
      </c>
      <c r="B3164" s="5" t="s">
        <v>9485</v>
      </c>
      <c r="C3164" s="6" t="s">
        <v>9486</v>
      </c>
      <c r="D3164" s="6" t="s">
        <v>9487</v>
      </c>
      <c r="E3164" s="8" t="s">
        <v>9232</v>
      </c>
    </row>
    <row r="3165" spans="1:5">
      <c r="A3165" s="4">
        <v>3161</v>
      </c>
      <c r="B3165" s="5" t="s">
        <v>9488</v>
      </c>
      <c r="C3165" s="6" t="s">
        <v>9489</v>
      </c>
      <c r="D3165" s="6" t="s">
        <v>9490</v>
      </c>
      <c r="E3165" s="8" t="s">
        <v>9232</v>
      </c>
    </row>
    <row r="3166" spans="1:5">
      <c r="A3166" s="4">
        <v>3162</v>
      </c>
      <c r="B3166" s="5" t="s">
        <v>9491</v>
      </c>
      <c r="C3166" s="6" t="s">
        <v>9492</v>
      </c>
      <c r="D3166" s="6" t="s">
        <v>9493</v>
      </c>
      <c r="E3166" s="8" t="s">
        <v>9232</v>
      </c>
    </row>
    <row r="3167" spans="1:5">
      <c r="A3167" s="4">
        <v>3163</v>
      </c>
      <c r="B3167" s="5" t="s">
        <v>9494</v>
      </c>
      <c r="C3167" s="6" t="s">
        <v>9495</v>
      </c>
      <c r="D3167" s="6" t="s">
        <v>9496</v>
      </c>
      <c r="E3167" s="8" t="s">
        <v>9232</v>
      </c>
    </row>
    <row r="3168" spans="1:5">
      <c r="A3168" s="4">
        <v>3164</v>
      </c>
      <c r="B3168" s="5" t="s">
        <v>9497</v>
      </c>
      <c r="C3168" s="6" t="s">
        <v>9498</v>
      </c>
      <c r="D3168" s="6" t="s">
        <v>9499</v>
      </c>
      <c r="E3168" s="8" t="s">
        <v>9232</v>
      </c>
    </row>
    <row r="3169" spans="1:5">
      <c r="A3169" s="4">
        <v>3165</v>
      </c>
      <c r="B3169" s="5" t="s">
        <v>9500</v>
      </c>
      <c r="C3169" s="6" t="s">
        <v>9501</v>
      </c>
      <c r="D3169" s="6" t="s">
        <v>9502</v>
      </c>
      <c r="E3169" s="8" t="s">
        <v>9232</v>
      </c>
    </row>
    <row r="3170" spans="1:5">
      <c r="A3170" s="4">
        <v>3166</v>
      </c>
      <c r="B3170" s="5" t="s">
        <v>9503</v>
      </c>
      <c r="C3170" s="6" t="s">
        <v>9504</v>
      </c>
      <c r="D3170" s="6" t="s">
        <v>9505</v>
      </c>
      <c r="E3170" s="8" t="s">
        <v>9232</v>
      </c>
    </row>
    <row r="3171" spans="1:5">
      <c r="A3171" s="4">
        <v>3167</v>
      </c>
      <c r="B3171" s="5" t="s">
        <v>9506</v>
      </c>
      <c r="C3171" s="6" t="s">
        <v>9507</v>
      </c>
      <c r="D3171" s="6" t="s">
        <v>9508</v>
      </c>
      <c r="E3171" s="8" t="s">
        <v>9232</v>
      </c>
    </row>
    <row r="3172" spans="1:5">
      <c r="A3172" s="4">
        <v>3168</v>
      </c>
      <c r="B3172" s="5" t="s">
        <v>9509</v>
      </c>
      <c r="C3172" s="6" t="s">
        <v>9510</v>
      </c>
      <c r="D3172" s="6" t="s">
        <v>9511</v>
      </c>
      <c r="E3172" s="8" t="s">
        <v>9232</v>
      </c>
    </row>
    <row r="3173" spans="1:5">
      <c r="A3173" s="4">
        <v>3169</v>
      </c>
      <c r="B3173" s="5" t="s">
        <v>9512</v>
      </c>
      <c r="C3173" s="6" t="s">
        <v>9513</v>
      </c>
      <c r="D3173" s="6" t="s">
        <v>9514</v>
      </c>
      <c r="E3173" s="8" t="s">
        <v>9232</v>
      </c>
    </row>
    <row r="3174" spans="1:5">
      <c r="A3174" s="4">
        <v>3170</v>
      </c>
      <c r="B3174" s="5" t="s">
        <v>9515</v>
      </c>
      <c r="C3174" s="6" t="s">
        <v>9516</v>
      </c>
      <c r="D3174" s="6" t="s">
        <v>9517</v>
      </c>
      <c r="E3174" s="8" t="s">
        <v>9232</v>
      </c>
    </row>
    <row r="3175" spans="1:5">
      <c r="A3175" s="4">
        <v>3171</v>
      </c>
      <c r="B3175" s="5" t="s">
        <v>9518</v>
      </c>
      <c r="C3175" s="6" t="s">
        <v>9519</v>
      </c>
      <c r="D3175" s="6" t="s">
        <v>9520</v>
      </c>
      <c r="E3175" s="8" t="s">
        <v>9232</v>
      </c>
    </row>
    <row r="3176" spans="1:5">
      <c r="A3176" s="4">
        <v>3172</v>
      </c>
      <c r="B3176" s="5" t="s">
        <v>9521</v>
      </c>
      <c r="C3176" s="6" t="s">
        <v>9522</v>
      </c>
      <c r="D3176" s="6" t="s">
        <v>9523</v>
      </c>
      <c r="E3176" s="8" t="s">
        <v>9232</v>
      </c>
    </row>
    <row r="3177" spans="1:5">
      <c r="A3177" s="4">
        <v>3173</v>
      </c>
      <c r="B3177" s="5" t="s">
        <v>9524</v>
      </c>
      <c r="C3177" s="6" t="s">
        <v>9525</v>
      </c>
      <c r="D3177" s="6" t="s">
        <v>9526</v>
      </c>
      <c r="E3177" s="8" t="s">
        <v>9232</v>
      </c>
    </row>
    <row r="3178" spans="1:5">
      <c r="A3178" s="4">
        <v>3174</v>
      </c>
      <c r="B3178" s="5" t="s">
        <v>9527</v>
      </c>
      <c r="C3178" s="6" t="s">
        <v>9528</v>
      </c>
      <c r="D3178" s="6" t="s">
        <v>9529</v>
      </c>
      <c r="E3178" s="8" t="s">
        <v>9232</v>
      </c>
    </row>
    <row r="3179" spans="1:5">
      <c r="A3179" s="4">
        <v>3175</v>
      </c>
      <c r="B3179" s="5" t="s">
        <v>9530</v>
      </c>
      <c r="C3179" s="6" t="s">
        <v>9531</v>
      </c>
      <c r="D3179" s="6" t="s">
        <v>9532</v>
      </c>
      <c r="E3179" s="8" t="s">
        <v>9232</v>
      </c>
    </row>
    <row r="3180" spans="1:5">
      <c r="A3180" s="4">
        <v>3176</v>
      </c>
      <c r="B3180" s="5" t="s">
        <v>9533</v>
      </c>
      <c r="C3180" s="6" t="s">
        <v>9534</v>
      </c>
      <c r="D3180" s="6" t="s">
        <v>9535</v>
      </c>
      <c r="E3180" s="8" t="s">
        <v>9232</v>
      </c>
    </row>
    <row r="3181" spans="1:5">
      <c r="A3181" s="4">
        <v>3177</v>
      </c>
      <c r="B3181" s="5" t="s">
        <v>9536</v>
      </c>
      <c r="C3181" s="6" t="s">
        <v>9537</v>
      </c>
      <c r="D3181" s="6" t="s">
        <v>9538</v>
      </c>
      <c r="E3181" s="8" t="s">
        <v>9232</v>
      </c>
    </row>
    <row r="3182" spans="1:5">
      <c r="A3182" s="4">
        <v>3178</v>
      </c>
      <c r="B3182" s="5" t="s">
        <v>9539</v>
      </c>
      <c r="C3182" s="6" t="s">
        <v>9540</v>
      </c>
      <c r="D3182" s="6" t="s">
        <v>9541</v>
      </c>
      <c r="E3182" s="8" t="s">
        <v>9232</v>
      </c>
    </row>
    <row r="3183" spans="1:5">
      <c r="A3183" s="4">
        <v>3179</v>
      </c>
      <c r="B3183" s="5" t="s">
        <v>9542</v>
      </c>
      <c r="C3183" s="6" t="s">
        <v>9543</v>
      </c>
      <c r="D3183" s="6" t="s">
        <v>9544</v>
      </c>
      <c r="E3183" s="8" t="s">
        <v>9232</v>
      </c>
    </row>
    <row r="3184" spans="1:5">
      <c r="A3184" s="4">
        <v>3180</v>
      </c>
      <c r="B3184" s="5" t="s">
        <v>9545</v>
      </c>
      <c r="C3184" s="6" t="s">
        <v>9546</v>
      </c>
      <c r="D3184" s="6" t="s">
        <v>9547</v>
      </c>
      <c r="E3184" s="8" t="s">
        <v>9232</v>
      </c>
    </row>
    <row r="3185" spans="1:5">
      <c r="A3185" s="4">
        <v>3181</v>
      </c>
      <c r="B3185" s="5" t="s">
        <v>9548</v>
      </c>
      <c r="C3185" s="6" t="s">
        <v>9549</v>
      </c>
      <c r="D3185" s="6" t="s">
        <v>9550</v>
      </c>
      <c r="E3185" s="8" t="s">
        <v>9232</v>
      </c>
    </row>
    <row r="3186" spans="1:5">
      <c r="A3186" s="4">
        <v>3182</v>
      </c>
      <c r="B3186" s="5" t="s">
        <v>9551</v>
      </c>
      <c r="C3186" s="6" t="s">
        <v>9552</v>
      </c>
      <c r="D3186" s="6" t="s">
        <v>9553</v>
      </c>
      <c r="E3186" s="8" t="s">
        <v>9232</v>
      </c>
    </row>
    <row r="3187" spans="1:5">
      <c r="A3187" s="4">
        <v>3183</v>
      </c>
      <c r="B3187" s="5" t="s">
        <v>9554</v>
      </c>
      <c r="C3187" s="6" t="s">
        <v>9555</v>
      </c>
      <c r="D3187" s="6" t="s">
        <v>9556</v>
      </c>
      <c r="E3187" s="8" t="s">
        <v>9232</v>
      </c>
    </row>
    <row r="3188" spans="1:5">
      <c r="A3188" s="4">
        <v>3184</v>
      </c>
      <c r="B3188" s="5" t="s">
        <v>9557</v>
      </c>
      <c r="C3188" s="6" t="s">
        <v>9558</v>
      </c>
      <c r="D3188" s="6" t="s">
        <v>9559</v>
      </c>
      <c r="E3188" s="8" t="s">
        <v>9232</v>
      </c>
    </row>
    <row r="3189" spans="1:5">
      <c r="A3189" s="4">
        <v>3185</v>
      </c>
      <c r="B3189" s="5" t="s">
        <v>9560</v>
      </c>
      <c r="C3189" s="6" t="s">
        <v>9561</v>
      </c>
      <c r="D3189" s="6" t="s">
        <v>9562</v>
      </c>
      <c r="E3189" s="8" t="s">
        <v>9232</v>
      </c>
    </row>
    <row r="3190" spans="1:5">
      <c r="A3190" s="4">
        <v>3186</v>
      </c>
      <c r="B3190" s="5" t="s">
        <v>9563</v>
      </c>
      <c r="C3190" s="6" t="s">
        <v>9564</v>
      </c>
      <c r="D3190" s="6" t="s">
        <v>9565</v>
      </c>
      <c r="E3190" s="8" t="s">
        <v>9232</v>
      </c>
    </row>
    <row r="3191" spans="1:5">
      <c r="A3191" s="4">
        <v>3187</v>
      </c>
      <c r="B3191" s="5" t="s">
        <v>9566</v>
      </c>
      <c r="C3191" s="6" t="s">
        <v>9567</v>
      </c>
      <c r="D3191" s="6" t="s">
        <v>9568</v>
      </c>
      <c r="E3191" s="8" t="s">
        <v>9232</v>
      </c>
    </row>
    <row r="3192" spans="1:5">
      <c r="A3192" s="4">
        <v>3188</v>
      </c>
      <c r="B3192" s="5" t="s">
        <v>9569</v>
      </c>
      <c r="C3192" s="6" t="s">
        <v>9570</v>
      </c>
      <c r="D3192" s="6" t="s">
        <v>9571</v>
      </c>
      <c r="E3192" s="8" t="s">
        <v>9232</v>
      </c>
    </row>
    <row r="3193" spans="1:5">
      <c r="A3193" s="4">
        <v>3189</v>
      </c>
      <c r="B3193" s="5" t="s">
        <v>9572</v>
      </c>
      <c r="C3193" s="6" t="s">
        <v>9573</v>
      </c>
      <c r="D3193" s="6" t="s">
        <v>9574</v>
      </c>
      <c r="E3193" s="8" t="s">
        <v>9232</v>
      </c>
    </row>
    <row r="3194" spans="1:5">
      <c r="A3194" s="4">
        <v>3190</v>
      </c>
      <c r="B3194" s="5" t="s">
        <v>9575</v>
      </c>
      <c r="C3194" s="6" t="s">
        <v>9576</v>
      </c>
      <c r="D3194" s="6" t="s">
        <v>9577</v>
      </c>
      <c r="E3194" s="8" t="s">
        <v>9232</v>
      </c>
    </row>
    <row r="3195" spans="1:5">
      <c r="A3195" s="4">
        <v>3191</v>
      </c>
      <c r="B3195" s="5" t="s">
        <v>9578</v>
      </c>
      <c r="C3195" s="6" t="s">
        <v>9579</v>
      </c>
      <c r="D3195" s="6" t="s">
        <v>9580</v>
      </c>
      <c r="E3195" s="8" t="s">
        <v>9232</v>
      </c>
    </row>
    <row r="3196" spans="1:5">
      <c r="A3196" s="4">
        <v>3192</v>
      </c>
      <c r="B3196" s="5" t="s">
        <v>9581</v>
      </c>
      <c r="C3196" s="6" t="s">
        <v>9582</v>
      </c>
      <c r="D3196" s="6" t="s">
        <v>9583</v>
      </c>
      <c r="E3196" s="8" t="s">
        <v>9232</v>
      </c>
    </row>
    <row r="3197" spans="1:5">
      <c r="A3197" s="4">
        <v>3193</v>
      </c>
      <c r="B3197" s="5" t="s">
        <v>9584</v>
      </c>
      <c r="C3197" s="6" t="s">
        <v>9585</v>
      </c>
      <c r="D3197" s="6" t="s">
        <v>9586</v>
      </c>
      <c r="E3197" s="8" t="s">
        <v>9232</v>
      </c>
    </row>
    <row r="3198" spans="1:5">
      <c r="A3198" s="4">
        <v>3194</v>
      </c>
      <c r="B3198" s="5" t="s">
        <v>9587</v>
      </c>
      <c r="C3198" s="6" t="s">
        <v>9588</v>
      </c>
      <c r="D3198" s="6" t="s">
        <v>9589</v>
      </c>
      <c r="E3198" s="8" t="s">
        <v>9232</v>
      </c>
    </row>
    <row r="3199" spans="1:5">
      <c r="A3199" s="4">
        <v>3195</v>
      </c>
      <c r="B3199" s="5" t="s">
        <v>9590</v>
      </c>
      <c r="C3199" s="6" t="s">
        <v>9591</v>
      </c>
      <c r="D3199" s="6" t="s">
        <v>9592</v>
      </c>
      <c r="E3199" s="8" t="s">
        <v>9232</v>
      </c>
    </row>
    <row r="3200" spans="1:5">
      <c r="A3200" s="4">
        <v>3196</v>
      </c>
      <c r="B3200" s="5" t="s">
        <v>9593</v>
      </c>
      <c r="C3200" s="6" t="s">
        <v>9594</v>
      </c>
      <c r="D3200" s="6" t="s">
        <v>9595</v>
      </c>
      <c r="E3200" s="8" t="s">
        <v>9232</v>
      </c>
    </row>
    <row r="3201" spans="1:5">
      <c r="A3201" s="4">
        <v>3197</v>
      </c>
      <c r="B3201" s="5" t="s">
        <v>9596</v>
      </c>
      <c r="C3201" s="6" t="s">
        <v>9597</v>
      </c>
      <c r="D3201" s="6" t="s">
        <v>9598</v>
      </c>
      <c r="E3201" s="8" t="s">
        <v>9232</v>
      </c>
    </row>
    <row r="3202" spans="1:5">
      <c r="A3202" s="4">
        <v>3198</v>
      </c>
      <c r="B3202" s="5" t="s">
        <v>9599</v>
      </c>
      <c r="C3202" s="6" t="s">
        <v>9600</v>
      </c>
      <c r="D3202" s="6" t="s">
        <v>9601</v>
      </c>
      <c r="E3202" s="8" t="s">
        <v>9232</v>
      </c>
    </row>
    <row r="3203" spans="1:5">
      <c r="A3203" s="4">
        <v>3199</v>
      </c>
      <c r="B3203" s="5" t="s">
        <v>9602</v>
      </c>
      <c r="C3203" s="6" t="s">
        <v>9603</v>
      </c>
      <c r="D3203" s="6" t="s">
        <v>9604</v>
      </c>
      <c r="E3203" s="8" t="s">
        <v>9232</v>
      </c>
    </row>
    <row r="3204" spans="1:5">
      <c r="A3204" s="4">
        <v>3200</v>
      </c>
      <c r="B3204" s="5" t="s">
        <v>9605</v>
      </c>
      <c r="C3204" s="6" t="s">
        <v>9606</v>
      </c>
      <c r="D3204" s="6" t="s">
        <v>9607</v>
      </c>
      <c r="E3204" s="8" t="s">
        <v>9232</v>
      </c>
    </row>
    <row r="3205" spans="1:5">
      <c r="A3205" s="4">
        <v>3201</v>
      </c>
      <c r="B3205" s="5" t="s">
        <v>9608</v>
      </c>
      <c r="C3205" s="6" t="s">
        <v>9609</v>
      </c>
      <c r="D3205" s="6" t="s">
        <v>9610</v>
      </c>
      <c r="E3205" s="8" t="s">
        <v>9232</v>
      </c>
    </row>
    <row r="3206" spans="1:5">
      <c r="A3206" s="4">
        <v>3202</v>
      </c>
      <c r="B3206" s="5" t="s">
        <v>9611</v>
      </c>
      <c r="C3206" s="6" t="s">
        <v>9612</v>
      </c>
      <c r="D3206" s="6" t="s">
        <v>9613</v>
      </c>
      <c r="E3206" s="8" t="s">
        <v>9232</v>
      </c>
    </row>
    <row r="3207" spans="1:5">
      <c r="A3207" s="4">
        <v>3203</v>
      </c>
      <c r="B3207" s="5" t="s">
        <v>9614</v>
      </c>
      <c r="C3207" s="6" t="s">
        <v>9615</v>
      </c>
      <c r="D3207" s="6" t="s">
        <v>9616</v>
      </c>
      <c r="E3207" s="8" t="s">
        <v>9232</v>
      </c>
    </row>
    <row r="3208" spans="1:5">
      <c r="A3208" s="4">
        <v>3204</v>
      </c>
      <c r="B3208" s="5" t="s">
        <v>9617</v>
      </c>
      <c r="C3208" s="6" t="s">
        <v>9618</v>
      </c>
      <c r="D3208" s="6" t="s">
        <v>9619</v>
      </c>
      <c r="E3208" s="8" t="s">
        <v>9232</v>
      </c>
    </row>
    <row r="3209" spans="1:5">
      <c r="A3209" s="4">
        <v>3205</v>
      </c>
      <c r="B3209" s="5" t="s">
        <v>9620</v>
      </c>
      <c r="C3209" s="6" t="s">
        <v>9621</v>
      </c>
      <c r="D3209" s="6" t="s">
        <v>9622</v>
      </c>
      <c r="E3209" s="8" t="s">
        <v>9232</v>
      </c>
    </row>
    <row r="3210" spans="1:5">
      <c r="A3210" s="4">
        <v>3206</v>
      </c>
      <c r="B3210" s="5" t="s">
        <v>9623</v>
      </c>
      <c r="C3210" s="6" t="s">
        <v>9624</v>
      </c>
      <c r="D3210" s="6" t="s">
        <v>9625</v>
      </c>
      <c r="E3210" s="8" t="s">
        <v>9232</v>
      </c>
    </row>
    <row r="3211" spans="1:5">
      <c r="A3211" s="4">
        <v>3207</v>
      </c>
      <c r="B3211" s="5" t="s">
        <v>9626</v>
      </c>
      <c r="C3211" s="6" t="s">
        <v>9627</v>
      </c>
      <c r="D3211" s="6" t="s">
        <v>9628</v>
      </c>
      <c r="E3211" s="8" t="s">
        <v>9232</v>
      </c>
    </row>
    <row r="3212" spans="1:5">
      <c r="A3212" s="4">
        <v>3208</v>
      </c>
      <c r="B3212" s="5" t="s">
        <v>9629</v>
      </c>
      <c r="C3212" s="6" t="s">
        <v>9630</v>
      </c>
      <c r="D3212" s="6" t="s">
        <v>9631</v>
      </c>
      <c r="E3212" s="8" t="s">
        <v>9232</v>
      </c>
    </row>
    <row r="3213" spans="1:5">
      <c r="A3213" s="4">
        <v>3209</v>
      </c>
      <c r="B3213" s="5" t="s">
        <v>9632</v>
      </c>
      <c r="C3213" s="6" t="s">
        <v>9633</v>
      </c>
      <c r="D3213" s="6" t="s">
        <v>9634</v>
      </c>
      <c r="E3213" s="8" t="s">
        <v>9232</v>
      </c>
    </row>
    <row r="3214" spans="1:5">
      <c r="A3214" s="4">
        <v>3210</v>
      </c>
      <c r="B3214" s="5" t="s">
        <v>9635</v>
      </c>
      <c r="C3214" s="6" t="s">
        <v>9636</v>
      </c>
      <c r="D3214" s="6" t="s">
        <v>9637</v>
      </c>
      <c r="E3214" s="8" t="s">
        <v>9232</v>
      </c>
    </row>
    <row r="3215" spans="1:5">
      <c r="A3215" s="4">
        <v>3211</v>
      </c>
      <c r="B3215" s="5" t="s">
        <v>9638</v>
      </c>
      <c r="C3215" s="6" t="s">
        <v>9639</v>
      </c>
      <c r="D3215" s="6" t="s">
        <v>9640</v>
      </c>
      <c r="E3215" s="8" t="s">
        <v>9232</v>
      </c>
    </row>
    <row r="3216" spans="1:5">
      <c r="A3216" s="4">
        <v>3212</v>
      </c>
      <c r="B3216" s="5" t="s">
        <v>9641</v>
      </c>
      <c r="C3216" s="6" t="s">
        <v>9642</v>
      </c>
      <c r="D3216" s="6" t="s">
        <v>9643</v>
      </c>
      <c r="E3216" s="8" t="s">
        <v>9232</v>
      </c>
    </row>
    <row r="3217" spans="1:5">
      <c r="A3217" s="4">
        <v>3213</v>
      </c>
      <c r="B3217" s="5" t="s">
        <v>9644</v>
      </c>
      <c r="C3217" s="6" t="s">
        <v>9645</v>
      </c>
      <c r="D3217" s="6" t="s">
        <v>9646</v>
      </c>
      <c r="E3217" s="8" t="s">
        <v>9232</v>
      </c>
    </row>
    <row r="3218" spans="1:5">
      <c r="A3218" s="4">
        <v>3214</v>
      </c>
      <c r="B3218" s="5" t="s">
        <v>9647</v>
      </c>
      <c r="C3218" s="6" t="s">
        <v>9648</v>
      </c>
      <c r="D3218" s="6" t="s">
        <v>9649</v>
      </c>
      <c r="E3218" s="8" t="s">
        <v>9232</v>
      </c>
    </row>
    <row r="3219" spans="1:5">
      <c r="A3219" s="4">
        <v>3215</v>
      </c>
      <c r="B3219" s="5" t="s">
        <v>9650</v>
      </c>
      <c r="C3219" s="6" t="s">
        <v>9651</v>
      </c>
      <c r="D3219" s="6" t="s">
        <v>9652</v>
      </c>
      <c r="E3219" s="8" t="s">
        <v>9232</v>
      </c>
    </row>
    <row r="3220" spans="1:5">
      <c r="A3220" s="4">
        <v>3216</v>
      </c>
      <c r="B3220" s="5" t="s">
        <v>9653</v>
      </c>
      <c r="C3220" s="6" t="s">
        <v>9654</v>
      </c>
      <c r="D3220" s="6" t="s">
        <v>9655</v>
      </c>
      <c r="E3220" s="8" t="s">
        <v>9232</v>
      </c>
    </row>
    <row r="3221" spans="1:5">
      <c r="A3221" s="4">
        <v>3217</v>
      </c>
      <c r="B3221" s="5" t="s">
        <v>9656</v>
      </c>
      <c r="C3221" s="6" t="s">
        <v>9657</v>
      </c>
      <c r="D3221" s="6" t="s">
        <v>9658</v>
      </c>
      <c r="E3221" s="8" t="s">
        <v>9232</v>
      </c>
    </row>
    <row r="3222" spans="1:5">
      <c r="A3222" s="4">
        <v>3218</v>
      </c>
      <c r="B3222" s="5" t="s">
        <v>9659</v>
      </c>
      <c r="C3222" s="6" t="s">
        <v>9660</v>
      </c>
      <c r="D3222" s="6" t="s">
        <v>9661</v>
      </c>
      <c r="E3222" s="8" t="s">
        <v>9232</v>
      </c>
    </row>
    <row r="3223" spans="1:5">
      <c r="A3223" s="4">
        <v>3219</v>
      </c>
      <c r="B3223" s="5" t="s">
        <v>9662</v>
      </c>
      <c r="C3223" s="6" t="s">
        <v>9663</v>
      </c>
      <c r="D3223" s="6" t="s">
        <v>9664</v>
      </c>
      <c r="E3223" s="8" t="s">
        <v>9232</v>
      </c>
    </row>
    <row r="3224" spans="1:5">
      <c r="A3224" s="4">
        <v>3220</v>
      </c>
      <c r="B3224" s="5" t="s">
        <v>9665</v>
      </c>
      <c r="C3224" s="6" t="s">
        <v>9666</v>
      </c>
      <c r="D3224" s="6" t="s">
        <v>9667</v>
      </c>
      <c r="E3224" s="8" t="s">
        <v>9232</v>
      </c>
    </row>
    <row r="3225" spans="1:5">
      <c r="A3225" s="4">
        <v>3221</v>
      </c>
      <c r="B3225" s="5" t="s">
        <v>9668</v>
      </c>
      <c r="C3225" s="6" t="s">
        <v>9669</v>
      </c>
      <c r="D3225" s="6" t="s">
        <v>9670</v>
      </c>
      <c r="E3225" s="8" t="s">
        <v>9232</v>
      </c>
    </row>
    <row r="3226" spans="1:5">
      <c r="A3226" s="4">
        <v>3222</v>
      </c>
      <c r="B3226" s="5" t="s">
        <v>9671</v>
      </c>
      <c r="C3226" s="6" t="s">
        <v>9672</v>
      </c>
      <c r="D3226" s="6" t="s">
        <v>9673</v>
      </c>
      <c r="E3226" s="8" t="s">
        <v>9232</v>
      </c>
    </row>
    <row r="3227" spans="1:5">
      <c r="A3227" s="4">
        <v>3223</v>
      </c>
      <c r="B3227" s="5" t="s">
        <v>9674</v>
      </c>
      <c r="C3227" s="6" t="s">
        <v>9675</v>
      </c>
      <c r="D3227" s="6" t="s">
        <v>9676</v>
      </c>
      <c r="E3227" s="8" t="s">
        <v>9232</v>
      </c>
    </row>
    <row r="3228" spans="1:5">
      <c r="A3228" s="4">
        <v>3224</v>
      </c>
      <c r="B3228" s="5" t="s">
        <v>9677</v>
      </c>
      <c r="C3228" s="6" t="s">
        <v>9678</v>
      </c>
      <c r="D3228" s="6" t="s">
        <v>9679</v>
      </c>
      <c r="E3228" s="8" t="s">
        <v>9232</v>
      </c>
    </row>
    <row r="3229" spans="1:5">
      <c r="A3229" s="4">
        <v>3225</v>
      </c>
      <c r="B3229" s="5" t="s">
        <v>9680</v>
      </c>
      <c r="C3229" s="6" t="s">
        <v>9681</v>
      </c>
      <c r="D3229" s="6" t="s">
        <v>9682</v>
      </c>
      <c r="E3229" s="8" t="s">
        <v>9232</v>
      </c>
    </row>
    <row r="3230" spans="1:5">
      <c r="A3230" s="4">
        <v>3226</v>
      </c>
      <c r="B3230" s="5" t="s">
        <v>9683</v>
      </c>
      <c r="C3230" s="6" t="s">
        <v>9684</v>
      </c>
      <c r="D3230" s="6" t="s">
        <v>9685</v>
      </c>
      <c r="E3230" s="8" t="s">
        <v>9232</v>
      </c>
    </row>
    <row r="3231" spans="1:5">
      <c r="A3231" s="4">
        <v>3227</v>
      </c>
      <c r="B3231" s="5" t="s">
        <v>9686</v>
      </c>
      <c r="C3231" s="6" t="s">
        <v>9687</v>
      </c>
      <c r="D3231" s="6" t="s">
        <v>9688</v>
      </c>
      <c r="E3231" s="8" t="s">
        <v>9232</v>
      </c>
    </row>
    <row r="3232" spans="1:5">
      <c r="A3232" s="4">
        <v>3228</v>
      </c>
      <c r="B3232" s="5" t="s">
        <v>9689</v>
      </c>
      <c r="C3232" s="6" t="s">
        <v>9690</v>
      </c>
      <c r="D3232" s="6" t="s">
        <v>9691</v>
      </c>
      <c r="E3232" s="8" t="s">
        <v>9232</v>
      </c>
    </row>
    <row r="3233" spans="1:5">
      <c r="A3233" s="4">
        <v>3229</v>
      </c>
      <c r="B3233" s="5" t="s">
        <v>9692</v>
      </c>
      <c r="C3233" s="6" t="s">
        <v>9693</v>
      </c>
      <c r="D3233" s="6" t="s">
        <v>9694</v>
      </c>
      <c r="E3233" s="8" t="s">
        <v>9232</v>
      </c>
    </row>
    <row r="3234" spans="1:5">
      <c r="A3234" s="4">
        <v>3230</v>
      </c>
      <c r="B3234" s="5" t="s">
        <v>9695</v>
      </c>
      <c r="C3234" s="6" t="s">
        <v>9696</v>
      </c>
      <c r="D3234" s="6" t="s">
        <v>9697</v>
      </c>
      <c r="E3234" s="8" t="s">
        <v>9232</v>
      </c>
    </row>
    <row r="3235" spans="1:5">
      <c r="A3235" s="4">
        <v>3231</v>
      </c>
      <c r="B3235" s="5" t="s">
        <v>9698</v>
      </c>
      <c r="C3235" s="6" t="s">
        <v>9699</v>
      </c>
      <c r="D3235" s="6" t="s">
        <v>9700</v>
      </c>
      <c r="E3235" s="8" t="s">
        <v>9232</v>
      </c>
    </row>
    <row r="3236" spans="1:5">
      <c r="A3236" s="4">
        <v>3232</v>
      </c>
      <c r="B3236" s="5" t="s">
        <v>9701</v>
      </c>
      <c r="C3236" s="6" t="s">
        <v>9702</v>
      </c>
      <c r="D3236" s="6" t="s">
        <v>9703</v>
      </c>
      <c r="E3236" s="8" t="s">
        <v>9232</v>
      </c>
    </row>
    <row r="3237" spans="1:5">
      <c r="A3237" s="4">
        <v>3233</v>
      </c>
      <c r="B3237" s="5" t="s">
        <v>9704</v>
      </c>
      <c r="C3237" s="6" t="s">
        <v>9705</v>
      </c>
      <c r="D3237" s="6" t="s">
        <v>9706</v>
      </c>
      <c r="E3237" s="8" t="s">
        <v>9232</v>
      </c>
    </row>
    <row r="3238" spans="1:5">
      <c r="A3238" s="4">
        <v>3234</v>
      </c>
      <c r="B3238" s="5" t="s">
        <v>9707</v>
      </c>
      <c r="C3238" s="6" t="s">
        <v>9708</v>
      </c>
      <c r="D3238" s="6" t="s">
        <v>9709</v>
      </c>
      <c r="E3238" s="8" t="s">
        <v>9232</v>
      </c>
    </row>
    <row r="3239" spans="1:5">
      <c r="A3239" s="4">
        <v>3235</v>
      </c>
      <c r="B3239" s="5" t="s">
        <v>9710</v>
      </c>
      <c r="C3239" s="6" t="s">
        <v>9711</v>
      </c>
      <c r="D3239" s="6" t="s">
        <v>9712</v>
      </c>
      <c r="E3239" s="8" t="s">
        <v>9232</v>
      </c>
    </row>
    <row r="3240" spans="1:5">
      <c r="A3240" s="4">
        <v>3236</v>
      </c>
      <c r="B3240" s="5" t="s">
        <v>9713</v>
      </c>
      <c r="C3240" s="6" t="s">
        <v>9714</v>
      </c>
      <c r="D3240" s="6" t="s">
        <v>9715</v>
      </c>
      <c r="E3240" s="8" t="s">
        <v>9232</v>
      </c>
    </row>
    <row r="3241" spans="1:5">
      <c r="A3241" s="4">
        <v>3237</v>
      </c>
      <c r="B3241" s="5" t="s">
        <v>9716</v>
      </c>
      <c r="C3241" s="6" t="s">
        <v>9717</v>
      </c>
      <c r="D3241" s="6" t="s">
        <v>9718</v>
      </c>
      <c r="E3241" s="8" t="s">
        <v>9232</v>
      </c>
    </row>
    <row r="3242" spans="1:5">
      <c r="A3242" s="4">
        <v>3238</v>
      </c>
      <c r="B3242" s="5" t="s">
        <v>9719</v>
      </c>
      <c r="C3242" s="6" t="s">
        <v>9720</v>
      </c>
      <c r="D3242" s="6" t="s">
        <v>9721</v>
      </c>
      <c r="E3242" s="8" t="s">
        <v>9232</v>
      </c>
    </row>
    <row r="3243" spans="1:5">
      <c r="A3243" s="4">
        <v>3239</v>
      </c>
      <c r="B3243" s="5" t="s">
        <v>9722</v>
      </c>
      <c r="C3243" s="6" t="s">
        <v>9723</v>
      </c>
      <c r="D3243" s="6" t="s">
        <v>9724</v>
      </c>
      <c r="E3243" s="8" t="s">
        <v>9232</v>
      </c>
    </row>
    <row r="3244" spans="1:5">
      <c r="A3244" s="4">
        <v>3240</v>
      </c>
      <c r="B3244" s="5" t="s">
        <v>9725</v>
      </c>
      <c r="C3244" s="6" t="s">
        <v>9726</v>
      </c>
      <c r="D3244" s="6" t="s">
        <v>9727</v>
      </c>
      <c r="E3244" s="8" t="s">
        <v>9232</v>
      </c>
    </row>
    <row r="3245" spans="1:5">
      <c r="A3245" s="4">
        <v>3241</v>
      </c>
      <c r="B3245" s="5" t="s">
        <v>9728</v>
      </c>
      <c r="C3245" s="6" t="s">
        <v>9729</v>
      </c>
      <c r="D3245" s="6" t="s">
        <v>9730</v>
      </c>
      <c r="E3245" s="8" t="s">
        <v>9232</v>
      </c>
    </row>
    <row r="3246" spans="1:5">
      <c r="A3246" s="4">
        <v>3242</v>
      </c>
      <c r="B3246" s="5" t="s">
        <v>9731</v>
      </c>
      <c r="C3246" s="6" t="s">
        <v>9732</v>
      </c>
      <c r="D3246" s="6" t="s">
        <v>9733</v>
      </c>
      <c r="E3246" s="8" t="s">
        <v>9232</v>
      </c>
    </row>
    <row r="3247" spans="1:5">
      <c r="A3247" s="4">
        <v>3243</v>
      </c>
      <c r="B3247" s="5" t="s">
        <v>9734</v>
      </c>
      <c r="C3247" s="6" t="s">
        <v>9735</v>
      </c>
      <c r="D3247" s="6" t="s">
        <v>9736</v>
      </c>
      <c r="E3247" s="8" t="s">
        <v>9232</v>
      </c>
    </row>
    <row r="3248" spans="1:5">
      <c r="A3248" s="4">
        <v>3244</v>
      </c>
      <c r="B3248" s="5" t="s">
        <v>9737</v>
      </c>
      <c r="C3248" s="6" t="s">
        <v>9738</v>
      </c>
      <c r="D3248" s="6" t="s">
        <v>9739</v>
      </c>
      <c r="E3248" s="8" t="s">
        <v>9232</v>
      </c>
    </row>
    <row r="3249" spans="1:5">
      <c r="A3249" s="4">
        <v>3245</v>
      </c>
      <c r="B3249" s="5" t="s">
        <v>9740</v>
      </c>
      <c r="C3249" s="6" t="s">
        <v>9741</v>
      </c>
      <c r="D3249" s="6" t="s">
        <v>9742</v>
      </c>
      <c r="E3249" s="8" t="s">
        <v>9232</v>
      </c>
    </row>
    <row r="3250" spans="1:5">
      <c r="A3250" s="4">
        <v>3246</v>
      </c>
      <c r="B3250" s="5" t="s">
        <v>9743</v>
      </c>
      <c r="C3250" s="6" t="s">
        <v>9744</v>
      </c>
      <c r="D3250" s="6" t="s">
        <v>9745</v>
      </c>
      <c r="E3250" s="8" t="s">
        <v>9232</v>
      </c>
    </row>
    <row r="3251" spans="1:5">
      <c r="A3251" s="4">
        <v>3247</v>
      </c>
      <c r="B3251" s="5" t="s">
        <v>9746</v>
      </c>
      <c r="C3251" s="6" t="s">
        <v>9747</v>
      </c>
      <c r="D3251" s="6" t="s">
        <v>9748</v>
      </c>
      <c r="E3251" s="8" t="s">
        <v>9232</v>
      </c>
    </row>
    <row r="3252" spans="1:5">
      <c r="A3252" s="4">
        <v>3248</v>
      </c>
      <c r="B3252" s="5" t="s">
        <v>9749</v>
      </c>
      <c r="C3252" s="6" t="s">
        <v>9750</v>
      </c>
      <c r="D3252" s="6" t="s">
        <v>9751</v>
      </c>
      <c r="E3252" s="8" t="s">
        <v>9232</v>
      </c>
    </row>
    <row r="3253" spans="1:5">
      <c r="A3253" s="4">
        <v>3249</v>
      </c>
      <c r="B3253" s="5" t="s">
        <v>9752</v>
      </c>
      <c r="C3253" s="6" t="s">
        <v>9753</v>
      </c>
      <c r="D3253" s="6" t="s">
        <v>9754</v>
      </c>
      <c r="E3253" s="8" t="s">
        <v>9232</v>
      </c>
    </row>
    <row r="3254" spans="1:5" ht="27">
      <c r="A3254" s="4">
        <v>3250</v>
      </c>
      <c r="B3254" s="5" t="s">
        <v>9755</v>
      </c>
      <c r="C3254" s="6" t="s">
        <v>9756</v>
      </c>
      <c r="D3254" s="6" t="s">
        <v>9757</v>
      </c>
      <c r="E3254" s="8" t="s">
        <v>9232</v>
      </c>
    </row>
    <row r="3255" spans="1:5">
      <c r="A3255" s="4">
        <v>3251</v>
      </c>
      <c r="B3255" s="5" t="s">
        <v>9758</v>
      </c>
      <c r="C3255" s="6" t="s">
        <v>9759</v>
      </c>
      <c r="D3255" s="6" t="s">
        <v>9760</v>
      </c>
      <c r="E3255" s="8" t="s">
        <v>9232</v>
      </c>
    </row>
    <row r="3256" spans="1:5">
      <c r="A3256" s="4">
        <v>3252</v>
      </c>
      <c r="B3256" s="5" t="s">
        <v>9761</v>
      </c>
      <c r="C3256" s="6" t="s">
        <v>9762</v>
      </c>
      <c r="D3256" s="6" t="s">
        <v>9763</v>
      </c>
      <c r="E3256" s="8" t="s">
        <v>9232</v>
      </c>
    </row>
    <row r="3257" spans="1:5">
      <c r="A3257" s="4">
        <v>3253</v>
      </c>
      <c r="B3257" s="5" t="s">
        <v>9764</v>
      </c>
      <c r="C3257" s="6" t="s">
        <v>9765</v>
      </c>
      <c r="D3257" s="6" t="s">
        <v>9766</v>
      </c>
      <c r="E3257" s="8" t="s">
        <v>9232</v>
      </c>
    </row>
    <row r="3258" spans="1:5" ht="27">
      <c r="A3258" s="4">
        <v>3254</v>
      </c>
      <c r="B3258" s="5" t="s">
        <v>9767</v>
      </c>
      <c r="C3258" s="6" t="s">
        <v>9768</v>
      </c>
      <c r="D3258" s="6" t="s">
        <v>9769</v>
      </c>
      <c r="E3258" s="8" t="s">
        <v>9232</v>
      </c>
    </row>
    <row r="3259" spans="1:5">
      <c r="A3259" s="4">
        <v>3255</v>
      </c>
      <c r="B3259" s="5" t="s">
        <v>9770</v>
      </c>
      <c r="C3259" s="6" t="s">
        <v>9771</v>
      </c>
      <c r="D3259" s="6" t="s">
        <v>9772</v>
      </c>
      <c r="E3259" s="8" t="s">
        <v>9232</v>
      </c>
    </row>
    <row r="3260" spans="1:5">
      <c r="A3260" s="4">
        <v>3256</v>
      </c>
      <c r="B3260" s="5" t="s">
        <v>9773</v>
      </c>
      <c r="C3260" s="6" t="s">
        <v>9774</v>
      </c>
      <c r="D3260" s="6" t="s">
        <v>9775</v>
      </c>
      <c r="E3260" s="8" t="s">
        <v>9232</v>
      </c>
    </row>
    <row r="3261" spans="1:5">
      <c r="A3261" s="4">
        <v>3257</v>
      </c>
      <c r="B3261" s="5" t="s">
        <v>9776</v>
      </c>
      <c r="C3261" s="6" t="s">
        <v>9777</v>
      </c>
      <c r="D3261" s="6" t="s">
        <v>9778</v>
      </c>
      <c r="E3261" s="8" t="s">
        <v>9232</v>
      </c>
    </row>
    <row r="3262" spans="1:5">
      <c r="A3262" s="4">
        <v>3258</v>
      </c>
      <c r="B3262" s="5" t="s">
        <v>9779</v>
      </c>
      <c r="C3262" s="6" t="s">
        <v>9780</v>
      </c>
      <c r="D3262" s="6" t="s">
        <v>9781</v>
      </c>
      <c r="E3262" s="8" t="s">
        <v>9232</v>
      </c>
    </row>
    <row r="3263" spans="1:5">
      <c r="A3263" s="4">
        <v>3259</v>
      </c>
      <c r="B3263" s="5" t="s">
        <v>9782</v>
      </c>
      <c r="C3263" s="6" t="s">
        <v>9783</v>
      </c>
      <c r="D3263" s="6" t="s">
        <v>9784</v>
      </c>
      <c r="E3263" s="8" t="s">
        <v>9232</v>
      </c>
    </row>
    <row r="3264" spans="1:5">
      <c r="A3264" s="4">
        <v>3260</v>
      </c>
      <c r="B3264" s="5" t="s">
        <v>9785</v>
      </c>
      <c r="C3264" s="6" t="s">
        <v>9786</v>
      </c>
      <c r="D3264" s="6" t="s">
        <v>9787</v>
      </c>
      <c r="E3264" s="8" t="s">
        <v>9232</v>
      </c>
    </row>
    <row r="3265" spans="1:5">
      <c r="A3265" s="4">
        <v>3261</v>
      </c>
      <c r="B3265" s="5" t="s">
        <v>9788</v>
      </c>
      <c r="C3265" s="6" t="s">
        <v>9789</v>
      </c>
      <c r="D3265" s="6" t="s">
        <v>9790</v>
      </c>
      <c r="E3265" s="8" t="s">
        <v>9232</v>
      </c>
    </row>
    <row r="3266" spans="1:5">
      <c r="A3266" s="4">
        <v>3262</v>
      </c>
      <c r="B3266" s="5" t="s">
        <v>9791</v>
      </c>
      <c r="C3266" s="6" t="s">
        <v>9792</v>
      </c>
      <c r="D3266" s="6" t="s">
        <v>9793</v>
      </c>
      <c r="E3266" s="8" t="s">
        <v>9232</v>
      </c>
    </row>
    <row r="3267" spans="1:5">
      <c r="A3267" s="4">
        <v>3263</v>
      </c>
      <c r="B3267" s="5" t="s">
        <v>9794</v>
      </c>
      <c r="C3267" s="6" t="s">
        <v>9795</v>
      </c>
      <c r="D3267" s="6" t="s">
        <v>9796</v>
      </c>
      <c r="E3267" s="8" t="s">
        <v>9232</v>
      </c>
    </row>
    <row r="3268" spans="1:5">
      <c r="A3268" s="4">
        <v>3264</v>
      </c>
      <c r="B3268" s="5" t="s">
        <v>9797</v>
      </c>
      <c r="C3268" s="6" t="s">
        <v>9798</v>
      </c>
      <c r="D3268" s="6" t="s">
        <v>9799</v>
      </c>
      <c r="E3268" s="8" t="s">
        <v>9232</v>
      </c>
    </row>
    <row r="3269" spans="1:5">
      <c r="A3269" s="4">
        <v>3265</v>
      </c>
      <c r="B3269" s="5" t="s">
        <v>9800</v>
      </c>
      <c r="C3269" s="6" t="s">
        <v>9801</v>
      </c>
      <c r="D3269" s="6" t="s">
        <v>9802</v>
      </c>
      <c r="E3269" s="8" t="s">
        <v>9232</v>
      </c>
    </row>
    <row r="3270" spans="1:5">
      <c r="A3270" s="4">
        <v>3266</v>
      </c>
      <c r="B3270" s="5" t="s">
        <v>9803</v>
      </c>
      <c r="C3270" s="6" t="s">
        <v>9804</v>
      </c>
      <c r="D3270" s="6" t="s">
        <v>9805</v>
      </c>
      <c r="E3270" s="8" t="s">
        <v>9232</v>
      </c>
    </row>
    <row r="3271" spans="1:5">
      <c r="A3271" s="4">
        <v>3267</v>
      </c>
      <c r="B3271" s="5" t="s">
        <v>9806</v>
      </c>
      <c r="C3271" s="6" t="s">
        <v>9807</v>
      </c>
      <c r="D3271" s="6" t="s">
        <v>9808</v>
      </c>
      <c r="E3271" s="8" t="s">
        <v>9232</v>
      </c>
    </row>
    <row r="3272" spans="1:5">
      <c r="A3272" s="4">
        <v>3268</v>
      </c>
      <c r="B3272" s="5" t="s">
        <v>9809</v>
      </c>
      <c r="C3272" s="6" t="s">
        <v>9810</v>
      </c>
      <c r="D3272" s="6" t="s">
        <v>9811</v>
      </c>
      <c r="E3272" s="8" t="s">
        <v>9232</v>
      </c>
    </row>
    <row r="3273" spans="1:5">
      <c r="A3273" s="4">
        <v>3269</v>
      </c>
      <c r="B3273" s="5" t="s">
        <v>9812</v>
      </c>
      <c r="C3273" s="6" t="s">
        <v>9813</v>
      </c>
      <c r="D3273" s="6" t="s">
        <v>9814</v>
      </c>
      <c r="E3273" s="8" t="s">
        <v>9232</v>
      </c>
    </row>
    <row r="3274" spans="1:5">
      <c r="A3274" s="4">
        <v>3270</v>
      </c>
      <c r="B3274" s="5" t="s">
        <v>9815</v>
      </c>
      <c r="C3274" s="6" t="s">
        <v>9816</v>
      </c>
      <c r="D3274" s="6" t="s">
        <v>9817</v>
      </c>
      <c r="E3274" s="8" t="s">
        <v>9232</v>
      </c>
    </row>
    <row r="3275" spans="1:5">
      <c r="A3275" s="4">
        <v>3271</v>
      </c>
      <c r="B3275" s="5" t="s">
        <v>9818</v>
      </c>
      <c r="C3275" s="6" t="s">
        <v>9819</v>
      </c>
      <c r="D3275" s="6" t="s">
        <v>9820</v>
      </c>
      <c r="E3275" s="8" t="s">
        <v>9232</v>
      </c>
    </row>
    <row r="3276" spans="1:5">
      <c r="A3276" s="4">
        <v>3272</v>
      </c>
      <c r="B3276" s="5" t="s">
        <v>9821</v>
      </c>
      <c r="C3276" s="6" t="s">
        <v>9822</v>
      </c>
      <c r="D3276" s="6" t="s">
        <v>9823</v>
      </c>
      <c r="E3276" s="8" t="s">
        <v>9232</v>
      </c>
    </row>
    <row r="3277" spans="1:5">
      <c r="A3277" s="4">
        <v>3273</v>
      </c>
      <c r="B3277" s="5" t="s">
        <v>9824</v>
      </c>
      <c r="C3277" s="6" t="s">
        <v>9825</v>
      </c>
      <c r="D3277" s="6" t="s">
        <v>9826</v>
      </c>
      <c r="E3277" s="8" t="s">
        <v>9232</v>
      </c>
    </row>
    <row r="3278" spans="1:5">
      <c r="A3278" s="4">
        <v>3274</v>
      </c>
      <c r="B3278" s="5" t="s">
        <v>9827</v>
      </c>
      <c r="C3278" s="6" t="s">
        <v>9828</v>
      </c>
      <c r="D3278" s="6" t="s">
        <v>9829</v>
      </c>
      <c r="E3278" s="8" t="s">
        <v>9232</v>
      </c>
    </row>
    <row r="3279" spans="1:5">
      <c r="A3279" s="4">
        <v>3275</v>
      </c>
      <c r="B3279" s="5" t="s">
        <v>9830</v>
      </c>
      <c r="C3279" s="6" t="s">
        <v>9831</v>
      </c>
      <c r="D3279" s="6" t="s">
        <v>9832</v>
      </c>
      <c r="E3279" s="8" t="s">
        <v>9232</v>
      </c>
    </row>
    <row r="3280" spans="1:5">
      <c r="A3280" s="4">
        <v>3276</v>
      </c>
      <c r="B3280" s="5" t="s">
        <v>9833</v>
      </c>
      <c r="C3280" s="6" t="s">
        <v>9834</v>
      </c>
      <c r="D3280" s="6" t="s">
        <v>9835</v>
      </c>
      <c r="E3280" s="8" t="s">
        <v>9232</v>
      </c>
    </row>
    <row r="3281" spans="1:5">
      <c r="A3281" s="4">
        <v>3277</v>
      </c>
      <c r="B3281" s="5" t="s">
        <v>9836</v>
      </c>
      <c r="C3281" s="6" t="s">
        <v>9837</v>
      </c>
      <c r="D3281" s="6" t="s">
        <v>9838</v>
      </c>
      <c r="E3281" s="8" t="s">
        <v>9232</v>
      </c>
    </row>
    <row r="3282" spans="1:5">
      <c r="A3282" s="4">
        <v>3278</v>
      </c>
      <c r="B3282" s="5" t="s">
        <v>9839</v>
      </c>
      <c r="C3282" s="6" t="s">
        <v>9840</v>
      </c>
      <c r="D3282" s="6" t="s">
        <v>9841</v>
      </c>
      <c r="E3282" s="8" t="s">
        <v>9232</v>
      </c>
    </row>
    <row r="3283" spans="1:5">
      <c r="A3283" s="4">
        <v>3279</v>
      </c>
      <c r="B3283" s="5" t="s">
        <v>9842</v>
      </c>
      <c r="C3283" s="6" t="s">
        <v>9843</v>
      </c>
      <c r="D3283" s="6" t="s">
        <v>9844</v>
      </c>
      <c r="E3283" s="8" t="s">
        <v>9232</v>
      </c>
    </row>
    <row r="3284" spans="1:5">
      <c r="A3284" s="4">
        <v>3280</v>
      </c>
      <c r="B3284" s="5" t="s">
        <v>9845</v>
      </c>
      <c r="C3284" s="6" t="s">
        <v>9846</v>
      </c>
      <c r="D3284" s="6" t="s">
        <v>9847</v>
      </c>
      <c r="E3284" s="8" t="s">
        <v>9232</v>
      </c>
    </row>
    <row r="3285" spans="1:5">
      <c r="A3285" s="4">
        <v>3281</v>
      </c>
      <c r="B3285" s="5" t="s">
        <v>9848</v>
      </c>
      <c r="C3285" s="6" t="s">
        <v>9849</v>
      </c>
      <c r="D3285" s="6" t="s">
        <v>9850</v>
      </c>
      <c r="E3285" s="8" t="s">
        <v>9232</v>
      </c>
    </row>
    <row r="3286" spans="1:5">
      <c r="A3286" s="4">
        <v>3282</v>
      </c>
      <c r="B3286" s="5" t="s">
        <v>9851</v>
      </c>
      <c r="C3286" s="6" t="s">
        <v>9852</v>
      </c>
      <c r="D3286" s="6" t="s">
        <v>9853</v>
      </c>
      <c r="E3286" s="8" t="s">
        <v>9232</v>
      </c>
    </row>
    <row r="3287" spans="1:5">
      <c r="A3287" s="4">
        <v>3283</v>
      </c>
      <c r="B3287" s="5" t="s">
        <v>9854</v>
      </c>
      <c r="C3287" s="6" t="s">
        <v>9855</v>
      </c>
      <c r="D3287" s="6" t="s">
        <v>9856</v>
      </c>
      <c r="E3287" s="8" t="s">
        <v>9232</v>
      </c>
    </row>
    <row r="3288" spans="1:5">
      <c r="A3288" s="4">
        <v>3284</v>
      </c>
      <c r="B3288" s="5" t="s">
        <v>9857</v>
      </c>
      <c r="C3288" s="6" t="s">
        <v>9858</v>
      </c>
      <c r="D3288" s="6" t="s">
        <v>9859</v>
      </c>
      <c r="E3288" s="8" t="s">
        <v>9232</v>
      </c>
    </row>
    <row r="3289" spans="1:5">
      <c r="A3289" s="4">
        <v>3285</v>
      </c>
      <c r="B3289" s="5" t="s">
        <v>9860</v>
      </c>
      <c r="C3289" s="6" t="s">
        <v>9861</v>
      </c>
      <c r="D3289" s="6" t="s">
        <v>9862</v>
      </c>
      <c r="E3289" s="8" t="s">
        <v>9232</v>
      </c>
    </row>
    <row r="3290" spans="1:5">
      <c r="A3290" s="4">
        <v>3286</v>
      </c>
      <c r="B3290" s="5" t="s">
        <v>9863</v>
      </c>
      <c r="C3290" s="6" t="s">
        <v>9864</v>
      </c>
      <c r="D3290" s="6" t="s">
        <v>9865</v>
      </c>
      <c r="E3290" s="8" t="s">
        <v>9232</v>
      </c>
    </row>
    <row r="3291" spans="1:5">
      <c r="A3291" s="4">
        <v>3287</v>
      </c>
      <c r="B3291" s="5" t="s">
        <v>9866</v>
      </c>
      <c r="C3291" s="6" t="s">
        <v>9867</v>
      </c>
      <c r="D3291" s="6" t="s">
        <v>9868</v>
      </c>
      <c r="E3291" s="8" t="s">
        <v>9232</v>
      </c>
    </row>
    <row r="3292" spans="1:5">
      <c r="A3292" s="4">
        <v>3288</v>
      </c>
      <c r="B3292" s="5" t="s">
        <v>9869</v>
      </c>
      <c r="C3292" s="6" t="s">
        <v>9870</v>
      </c>
      <c r="D3292" s="6" t="s">
        <v>9871</v>
      </c>
      <c r="E3292" s="8" t="s">
        <v>9232</v>
      </c>
    </row>
    <row r="3293" spans="1:5">
      <c r="A3293" s="4">
        <v>3289</v>
      </c>
      <c r="B3293" s="5" t="s">
        <v>9872</v>
      </c>
      <c r="C3293" s="6" t="s">
        <v>9873</v>
      </c>
      <c r="D3293" s="6" t="s">
        <v>9874</v>
      </c>
      <c r="E3293" s="8" t="s">
        <v>9232</v>
      </c>
    </row>
    <row r="3294" spans="1:5">
      <c r="A3294" s="4">
        <v>3290</v>
      </c>
      <c r="B3294" s="5" t="s">
        <v>9875</v>
      </c>
      <c r="C3294" s="6" t="s">
        <v>9876</v>
      </c>
      <c r="D3294" s="6" t="s">
        <v>9877</v>
      </c>
      <c r="E3294" s="8" t="s">
        <v>9232</v>
      </c>
    </row>
    <row r="3295" spans="1:5">
      <c r="A3295" s="4">
        <v>3291</v>
      </c>
      <c r="B3295" s="5" t="s">
        <v>9878</v>
      </c>
      <c r="C3295" s="6" t="s">
        <v>9879</v>
      </c>
      <c r="D3295" s="6" t="s">
        <v>9880</v>
      </c>
      <c r="E3295" s="8" t="s">
        <v>9232</v>
      </c>
    </row>
    <row r="3296" spans="1:5">
      <c r="A3296" s="4">
        <v>3292</v>
      </c>
      <c r="B3296" s="5" t="s">
        <v>9881</v>
      </c>
      <c r="C3296" s="6" t="s">
        <v>9882</v>
      </c>
      <c r="D3296" s="6" t="s">
        <v>9883</v>
      </c>
      <c r="E3296" s="8" t="s">
        <v>9232</v>
      </c>
    </row>
    <row r="3297" spans="1:5">
      <c r="A3297" s="4">
        <v>3293</v>
      </c>
      <c r="B3297" s="5" t="s">
        <v>9884</v>
      </c>
      <c r="C3297" s="6" t="s">
        <v>9885</v>
      </c>
      <c r="D3297" s="6" t="s">
        <v>9886</v>
      </c>
      <c r="E3297" s="8" t="s">
        <v>9232</v>
      </c>
    </row>
    <row r="3298" spans="1:5">
      <c r="A3298" s="4">
        <v>3294</v>
      </c>
      <c r="B3298" s="5" t="s">
        <v>9887</v>
      </c>
      <c r="C3298" s="6" t="s">
        <v>9888</v>
      </c>
      <c r="D3298" s="6" t="s">
        <v>9889</v>
      </c>
      <c r="E3298" s="8" t="s">
        <v>9232</v>
      </c>
    </row>
    <row r="3299" spans="1:5">
      <c r="A3299" s="4">
        <v>3295</v>
      </c>
      <c r="B3299" s="5" t="s">
        <v>9890</v>
      </c>
      <c r="C3299" s="6" t="s">
        <v>9891</v>
      </c>
      <c r="D3299" s="6" t="s">
        <v>9892</v>
      </c>
      <c r="E3299" s="8" t="s">
        <v>9232</v>
      </c>
    </row>
    <row r="3300" spans="1:5">
      <c r="A3300" s="4">
        <v>3296</v>
      </c>
      <c r="B3300" s="5" t="s">
        <v>9893</v>
      </c>
      <c r="C3300" s="6" t="s">
        <v>9894</v>
      </c>
      <c r="D3300" s="6" t="s">
        <v>9895</v>
      </c>
      <c r="E3300" s="8" t="s">
        <v>9232</v>
      </c>
    </row>
    <row r="3301" spans="1:5">
      <c r="A3301" s="4">
        <v>3297</v>
      </c>
      <c r="B3301" s="5" t="s">
        <v>9896</v>
      </c>
      <c r="C3301" s="6" t="s">
        <v>9897</v>
      </c>
      <c r="D3301" s="6" t="s">
        <v>9898</v>
      </c>
      <c r="E3301" s="8" t="s">
        <v>9232</v>
      </c>
    </row>
    <row r="3302" spans="1:5">
      <c r="A3302" s="4">
        <v>3298</v>
      </c>
      <c r="B3302" s="5" t="s">
        <v>9899</v>
      </c>
      <c r="C3302" s="6" t="s">
        <v>9900</v>
      </c>
      <c r="D3302" s="6" t="s">
        <v>9901</v>
      </c>
      <c r="E3302" s="8" t="s">
        <v>9232</v>
      </c>
    </row>
    <row r="3303" spans="1:5">
      <c r="A3303" s="4">
        <v>3299</v>
      </c>
      <c r="B3303" s="5" t="s">
        <v>9902</v>
      </c>
      <c r="C3303" s="6" t="s">
        <v>9903</v>
      </c>
      <c r="D3303" s="6" t="s">
        <v>9904</v>
      </c>
      <c r="E3303" s="8" t="s">
        <v>9232</v>
      </c>
    </row>
    <row r="3304" spans="1:5">
      <c r="A3304" s="4">
        <v>3300</v>
      </c>
      <c r="B3304" s="5" t="s">
        <v>9905</v>
      </c>
      <c r="C3304" s="6" t="s">
        <v>9906</v>
      </c>
      <c r="D3304" s="6" t="s">
        <v>9907</v>
      </c>
      <c r="E3304" s="8" t="s">
        <v>9232</v>
      </c>
    </row>
    <row r="3305" spans="1:5">
      <c r="A3305" s="4">
        <v>3301</v>
      </c>
      <c r="B3305" s="5" t="s">
        <v>9908</v>
      </c>
      <c r="C3305" s="6" t="s">
        <v>9909</v>
      </c>
      <c r="D3305" s="6" t="s">
        <v>9910</v>
      </c>
      <c r="E3305" s="8" t="s">
        <v>9232</v>
      </c>
    </row>
    <row r="3306" spans="1:5">
      <c r="A3306" s="4">
        <v>3302</v>
      </c>
      <c r="B3306" s="5" t="s">
        <v>9911</v>
      </c>
      <c r="C3306" s="6" t="s">
        <v>9912</v>
      </c>
      <c r="D3306" s="6" t="s">
        <v>9913</v>
      </c>
      <c r="E3306" s="8" t="s">
        <v>9232</v>
      </c>
    </row>
    <row r="3307" spans="1:5">
      <c r="A3307" s="4">
        <v>3303</v>
      </c>
      <c r="B3307" s="5" t="s">
        <v>9914</v>
      </c>
      <c r="C3307" s="6" t="s">
        <v>9915</v>
      </c>
      <c r="D3307" s="6" t="s">
        <v>9916</v>
      </c>
      <c r="E3307" s="8" t="s">
        <v>9232</v>
      </c>
    </row>
    <row r="3308" spans="1:5">
      <c r="A3308" s="4">
        <v>3304</v>
      </c>
      <c r="B3308" s="5" t="s">
        <v>9917</v>
      </c>
      <c r="C3308" s="6" t="s">
        <v>9918</v>
      </c>
      <c r="D3308" s="6" t="s">
        <v>9919</v>
      </c>
      <c r="E3308" s="8" t="s">
        <v>9232</v>
      </c>
    </row>
    <row r="3309" spans="1:5">
      <c r="A3309" s="4">
        <v>3305</v>
      </c>
      <c r="B3309" s="5" t="s">
        <v>9920</v>
      </c>
      <c r="C3309" s="6" t="s">
        <v>9921</v>
      </c>
      <c r="D3309" s="6" t="s">
        <v>9922</v>
      </c>
      <c r="E3309" s="8" t="s">
        <v>9232</v>
      </c>
    </row>
    <row r="3310" spans="1:5">
      <c r="A3310" s="4">
        <v>3306</v>
      </c>
      <c r="B3310" s="5" t="s">
        <v>9923</v>
      </c>
      <c r="C3310" s="6" t="s">
        <v>9924</v>
      </c>
      <c r="D3310" s="6" t="s">
        <v>9925</v>
      </c>
      <c r="E3310" s="8" t="s">
        <v>9232</v>
      </c>
    </row>
    <row r="3311" spans="1:5">
      <c r="A3311" s="4">
        <v>3307</v>
      </c>
      <c r="B3311" s="5" t="s">
        <v>9926</v>
      </c>
      <c r="C3311" s="6" t="s">
        <v>9927</v>
      </c>
      <c r="D3311" s="6" t="s">
        <v>9928</v>
      </c>
      <c r="E3311" s="8" t="s">
        <v>9232</v>
      </c>
    </row>
    <row r="3312" spans="1:5">
      <c r="A3312" s="4">
        <v>3308</v>
      </c>
      <c r="B3312" s="5" t="s">
        <v>9929</v>
      </c>
      <c r="C3312" s="6" t="s">
        <v>9930</v>
      </c>
      <c r="D3312" s="6" t="s">
        <v>9931</v>
      </c>
      <c r="E3312" s="8" t="s">
        <v>9232</v>
      </c>
    </row>
    <row r="3313" spans="1:5">
      <c r="A3313" s="4">
        <v>3309</v>
      </c>
      <c r="B3313" s="5" t="s">
        <v>9932</v>
      </c>
      <c r="C3313" s="6" t="s">
        <v>9933</v>
      </c>
      <c r="D3313" s="6" t="s">
        <v>9934</v>
      </c>
      <c r="E3313" s="8" t="s">
        <v>9232</v>
      </c>
    </row>
    <row r="3314" spans="1:5">
      <c r="A3314" s="4">
        <v>3310</v>
      </c>
      <c r="B3314" s="5" t="s">
        <v>9935</v>
      </c>
      <c r="C3314" s="6" t="s">
        <v>9936</v>
      </c>
      <c r="D3314" s="6" t="s">
        <v>9937</v>
      </c>
      <c r="E3314" s="8" t="s">
        <v>9232</v>
      </c>
    </row>
    <row r="3315" spans="1:5">
      <c r="A3315" s="4">
        <v>3311</v>
      </c>
      <c r="B3315" s="5" t="s">
        <v>9938</v>
      </c>
      <c r="C3315" s="6" t="s">
        <v>9939</v>
      </c>
      <c r="D3315" s="6" t="s">
        <v>9940</v>
      </c>
      <c r="E3315" s="8" t="s">
        <v>9232</v>
      </c>
    </row>
    <row r="3316" spans="1:5">
      <c r="A3316" s="4">
        <v>3312</v>
      </c>
      <c r="B3316" s="5" t="s">
        <v>9941</v>
      </c>
      <c r="C3316" s="6" t="s">
        <v>9942</v>
      </c>
      <c r="D3316" s="6" t="s">
        <v>9943</v>
      </c>
      <c r="E3316" s="8" t="s">
        <v>9232</v>
      </c>
    </row>
    <row r="3317" spans="1:5">
      <c r="A3317" s="4">
        <v>3313</v>
      </c>
      <c r="B3317" s="5" t="s">
        <v>9944</v>
      </c>
      <c r="C3317" s="6" t="s">
        <v>9945</v>
      </c>
      <c r="D3317" s="6" t="s">
        <v>9946</v>
      </c>
      <c r="E3317" s="8" t="s">
        <v>9232</v>
      </c>
    </row>
    <row r="3318" spans="1:5">
      <c r="A3318" s="4">
        <v>3314</v>
      </c>
      <c r="B3318" s="5" t="s">
        <v>9947</v>
      </c>
      <c r="C3318" s="6" t="s">
        <v>9948</v>
      </c>
      <c r="D3318" s="6" t="s">
        <v>9949</v>
      </c>
      <c r="E3318" s="8" t="s">
        <v>9232</v>
      </c>
    </row>
    <row r="3319" spans="1:5">
      <c r="A3319" s="4">
        <v>3315</v>
      </c>
      <c r="B3319" s="5" t="s">
        <v>9950</v>
      </c>
      <c r="C3319" s="6" t="s">
        <v>9951</v>
      </c>
      <c r="D3319" s="6" t="s">
        <v>9952</v>
      </c>
      <c r="E3319" s="8" t="s">
        <v>9232</v>
      </c>
    </row>
    <row r="3320" spans="1:5">
      <c r="A3320" s="4">
        <v>3316</v>
      </c>
      <c r="B3320" s="5" t="s">
        <v>9953</v>
      </c>
      <c r="C3320" s="6" t="s">
        <v>9954</v>
      </c>
      <c r="D3320" s="6" t="s">
        <v>9955</v>
      </c>
      <c r="E3320" s="8" t="s">
        <v>9232</v>
      </c>
    </row>
    <row r="3321" spans="1:5">
      <c r="A3321" s="4">
        <v>3317</v>
      </c>
      <c r="B3321" s="5" t="s">
        <v>9956</v>
      </c>
      <c r="C3321" s="6" t="s">
        <v>9957</v>
      </c>
      <c r="D3321" s="6" t="s">
        <v>9958</v>
      </c>
      <c r="E3321" s="8" t="s">
        <v>9232</v>
      </c>
    </row>
    <row r="3322" spans="1:5">
      <c r="A3322" s="4">
        <v>3318</v>
      </c>
      <c r="B3322" s="5" t="s">
        <v>9959</v>
      </c>
      <c r="C3322" s="6" t="s">
        <v>9960</v>
      </c>
      <c r="D3322" s="6" t="s">
        <v>9961</v>
      </c>
      <c r="E3322" s="8" t="s">
        <v>9232</v>
      </c>
    </row>
    <row r="3323" spans="1:5">
      <c r="A3323" s="4">
        <v>3319</v>
      </c>
      <c r="B3323" s="5" t="s">
        <v>9962</v>
      </c>
      <c r="C3323" s="6" t="s">
        <v>9963</v>
      </c>
      <c r="D3323" s="6" t="s">
        <v>9964</v>
      </c>
      <c r="E3323" s="8" t="s">
        <v>9232</v>
      </c>
    </row>
    <row r="3324" spans="1:5">
      <c r="A3324" s="4">
        <v>3320</v>
      </c>
      <c r="B3324" s="5" t="s">
        <v>9965</v>
      </c>
      <c r="C3324" s="6" t="s">
        <v>9966</v>
      </c>
      <c r="D3324" s="6" t="s">
        <v>9967</v>
      </c>
      <c r="E3324" s="8" t="s">
        <v>9232</v>
      </c>
    </row>
    <row r="3325" spans="1:5">
      <c r="A3325" s="4">
        <v>3321</v>
      </c>
      <c r="B3325" s="5" t="s">
        <v>9968</v>
      </c>
      <c r="C3325" s="6" t="s">
        <v>9969</v>
      </c>
      <c r="D3325" s="6" t="s">
        <v>9970</v>
      </c>
      <c r="E3325" s="8" t="s">
        <v>9232</v>
      </c>
    </row>
    <row r="3326" spans="1:5">
      <c r="A3326" s="4">
        <v>3322</v>
      </c>
      <c r="B3326" s="5" t="s">
        <v>9971</v>
      </c>
      <c r="C3326" s="6" t="s">
        <v>9972</v>
      </c>
      <c r="D3326" s="6" t="s">
        <v>9973</v>
      </c>
      <c r="E3326" s="8" t="s">
        <v>9232</v>
      </c>
    </row>
    <row r="3327" spans="1:5">
      <c r="A3327" s="4">
        <v>3323</v>
      </c>
      <c r="B3327" s="5" t="s">
        <v>9974</v>
      </c>
      <c r="C3327" s="6" t="s">
        <v>9975</v>
      </c>
      <c r="D3327" s="6" t="s">
        <v>9976</v>
      </c>
      <c r="E3327" s="8" t="s">
        <v>9232</v>
      </c>
    </row>
    <row r="3328" spans="1:5">
      <c r="A3328" s="4">
        <v>3324</v>
      </c>
      <c r="B3328" s="5" t="s">
        <v>9977</v>
      </c>
      <c r="C3328" s="6" t="s">
        <v>9978</v>
      </c>
      <c r="D3328" s="6" t="s">
        <v>9979</v>
      </c>
      <c r="E3328" s="8" t="s">
        <v>9232</v>
      </c>
    </row>
    <row r="3329" spans="1:5">
      <c r="A3329" s="4">
        <v>3325</v>
      </c>
      <c r="B3329" s="5" t="s">
        <v>9980</v>
      </c>
      <c r="C3329" s="6" t="s">
        <v>9981</v>
      </c>
      <c r="D3329" s="6" t="s">
        <v>9982</v>
      </c>
      <c r="E3329" s="8" t="s">
        <v>9232</v>
      </c>
    </row>
    <row r="3330" spans="1:5">
      <c r="A3330" s="4">
        <v>3326</v>
      </c>
      <c r="B3330" s="5" t="s">
        <v>9983</v>
      </c>
      <c r="C3330" s="6" t="s">
        <v>9984</v>
      </c>
      <c r="D3330" s="6" t="s">
        <v>9985</v>
      </c>
      <c r="E3330" s="8" t="s">
        <v>9232</v>
      </c>
    </row>
    <row r="3331" spans="1:5">
      <c r="A3331" s="4">
        <v>3327</v>
      </c>
      <c r="B3331" s="5" t="s">
        <v>9986</v>
      </c>
      <c r="C3331" s="6" t="s">
        <v>9987</v>
      </c>
      <c r="D3331" s="6" t="s">
        <v>9988</v>
      </c>
      <c r="E3331" s="8" t="s">
        <v>9232</v>
      </c>
    </row>
    <row r="3332" spans="1:5">
      <c r="A3332" s="4">
        <v>3328</v>
      </c>
      <c r="B3332" s="5" t="s">
        <v>9989</v>
      </c>
      <c r="C3332" s="6" t="s">
        <v>9990</v>
      </c>
      <c r="D3332" s="6" t="s">
        <v>9991</v>
      </c>
      <c r="E3332" s="8" t="s">
        <v>9232</v>
      </c>
    </row>
    <row r="3333" spans="1:5">
      <c r="A3333" s="4">
        <v>3329</v>
      </c>
      <c r="B3333" s="5" t="s">
        <v>9992</v>
      </c>
      <c r="C3333" s="6" t="s">
        <v>9993</v>
      </c>
      <c r="D3333" s="6" t="s">
        <v>9994</v>
      </c>
      <c r="E3333" s="8" t="s">
        <v>9232</v>
      </c>
    </row>
    <row r="3334" spans="1:5">
      <c r="A3334" s="4">
        <v>3330</v>
      </c>
      <c r="B3334" s="5" t="s">
        <v>9995</v>
      </c>
      <c r="C3334" s="6" t="s">
        <v>9996</v>
      </c>
      <c r="D3334" s="6" t="s">
        <v>9997</v>
      </c>
      <c r="E3334" s="8" t="s">
        <v>9232</v>
      </c>
    </row>
    <row r="3335" spans="1:5">
      <c r="A3335" s="4">
        <v>3331</v>
      </c>
      <c r="B3335" s="5" t="s">
        <v>9998</v>
      </c>
      <c r="C3335" s="6" t="s">
        <v>9999</v>
      </c>
      <c r="D3335" s="6" t="s">
        <v>10000</v>
      </c>
      <c r="E3335" s="8" t="s">
        <v>9232</v>
      </c>
    </row>
    <row r="3336" spans="1:5">
      <c r="A3336" s="4">
        <v>3332</v>
      </c>
      <c r="B3336" s="5" t="s">
        <v>10001</v>
      </c>
      <c r="C3336" s="6" t="s">
        <v>10002</v>
      </c>
      <c r="D3336" s="6" t="s">
        <v>10003</v>
      </c>
      <c r="E3336" s="8" t="s">
        <v>9232</v>
      </c>
    </row>
    <row r="3337" spans="1:5">
      <c r="A3337" s="4">
        <v>3333</v>
      </c>
      <c r="B3337" s="5" t="s">
        <v>10004</v>
      </c>
      <c r="C3337" s="6" t="s">
        <v>10005</v>
      </c>
      <c r="D3337" s="6" t="s">
        <v>10006</v>
      </c>
      <c r="E3337" s="8" t="s">
        <v>9232</v>
      </c>
    </row>
    <row r="3338" spans="1:5">
      <c r="A3338" s="4">
        <v>3334</v>
      </c>
      <c r="B3338" s="5" t="s">
        <v>10007</v>
      </c>
      <c r="C3338" s="6" t="s">
        <v>10008</v>
      </c>
      <c r="D3338" s="6" t="s">
        <v>10009</v>
      </c>
      <c r="E3338" s="8" t="s">
        <v>9232</v>
      </c>
    </row>
    <row r="3339" spans="1:5">
      <c r="A3339" s="4">
        <v>3335</v>
      </c>
      <c r="B3339" s="5" t="s">
        <v>10010</v>
      </c>
      <c r="C3339" s="6" t="s">
        <v>10011</v>
      </c>
      <c r="D3339" s="6" t="s">
        <v>10012</v>
      </c>
      <c r="E3339" s="8" t="s">
        <v>9232</v>
      </c>
    </row>
    <row r="3340" spans="1:5">
      <c r="A3340" s="4">
        <v>3336</v>
      </c>
      <c r="B3340" s="5" t="s">
        <v>10013</v>
      </c>
      <c r="C3340" s="6" t="s">
        <v>10014</v>
      </c>
      <c r="D3340" s="6" t="s">
        <v>10015</v>
      </c>
      <c r="E3340" s="8" t="s">
        <v>9232</v>
      </c>
    </row>
    <row r="3341" spans="1:5">
      <c r="A3341" s="4">
        <v>3337</v>
      </c>
      <c r="B3341" s="5" t="s">
        <v>10016</v>
      </c>
      <c r="C3341" s="6" t="s">
        <v>10017</v>
      </c>
      <c r="D3341" s="6" t="s">
        <v>10018</v>
      </c>
      <c r="E3341" s="8" t="s">
        <v>9232</v>
      </c>
    </row>
    <row r="3342" spans="1:5">
      <c r="A3342" s="4">
        <v>3338</v>
      </c>
      <c r="B3342" s="5" t="s">
        <v>10019</v>
      </c>
      <c r="C3342" s="6" t="s">
        <v>10020</v>
      </c>
      <c r="D3342" s="6" t="s">
        <v>10021</v>
      </c>
      <c r="E3342" s="8" t="s">
        <v>9232</v>
      </c>
    </row>
    <row r="3343" spans="1:5">
      <c r="A3343" s="4">
        <v>3339</v>
      </c>
      <c r="B3343" s="5" t="s">
        <v>10022</v>
      </c>
      <c r="C3343" s="6" t="s">
        <v>10023</v>
      </c>
      <c r="D3343" s="6" t="s">
        <v>10024</v>
      </c>
      <c r="E3343" s="8" t="s">
        <v>9232</v>
      </c>
    </row>
    <row r="3344" spans="1:5">
      <c r="A3344" s="4">
        <v>3340</v>
      </c>
      <c r="B3344" s="5" t="s">
        <v>10025</v>
      </c>
      <c r="C3344" s="6" t="s">
        <v>10026</v>
      </c>
      <c r="D3344" s="6" t="s">
        <v>10027</v>
      </c>
      <c r="E3344" s="8" t="s">
        <v>9232</v>
      </c>
    </row>
    <row r="3345" spans="1:5">
      <c r="A3345" s="4">
        <v>3341</v>
      </c>
      <c r="B3345" s="5" t="s">
        <v>10028</v>
      </c>
      <c r="C3345" s="6" t="s">
        <v>10029</v>
      </c>
      <c r="D3345" s="6" t="s">
        <v>10030</v>
      </c>
      <c r="E3345" s="8" t="s">
        <v>9232</v>
      </c>
    </row>
    <row r="3346" spans="1:5">
      <c r="A3346" s="4">
        <v>3342</v>
      </c>
      <c r="B3346" s="5" t="s">
        <v>10031</v>
      </c>
      <c r="C3346" s="6" t="s">
        <v>10032</v>
      </c>
      <c r="D3346" s="6" t="s">
        <v>10033</v>
      </c>
      <c r="E3346" s="8" t="s">
        <v>9232</v>
      </c>
    </row>
    <row r="3347" spans="1:5">
      <c r="A3347" s="4">
        <v>3343</v>
      </c>
      <c r="B3347" s="5" t="s">
        <v>10034</v>
      </c>
      <c r="C3347" s="6" t="s">
        <v>10035</v>
      </c>
      <c r="D3347" s="6" t="s">
        <v>10036</v>
      </c>
      <c r="E3347" s="8" t="s">
        <v>9232</v>
      </c>
    </row>
    <row r="3348" spans="1:5">
      <c r="A3348" s="4">
        <v>3344</v>
      </c>
      <c r="B3348" s="5" t="s">
        <v>10037</v>
      </c>
      <c r="C3348" s="6" t="s">
        <v>10038</v>
      </c>
      <c r="D3348" s="6" t="s">
        <v>10039</v>
      </c>
      <c r="E3348" s="8" t="s">
        <v>9232</v>
      </c>
    </row>
    <row r="3349" spans="1:5">
      <c r="A3349" s="4">
        <v>3345</v>
      </c>
      <c r="B3349" s="5" t="s">
        <v>10040</v>
      </c>
      <c r="C3349" s="6" t="s">
        <v>10041</v>
      </c>
      <c r="D3349" s="6" t="s">
        <v>10042</v>
      </c>
      <c r="E3349" s="8" t="s">
        <v>9232</v>
      </c>
    </row>
    <row r="3350" spans="1:5">
      <c r="A3350" s="4">
        <v>3346</v>
      </c>
      <c r="B3350" s="5" t="s">
        <v>10043</v>
      </c>
      <c r="C3350" s="6" t="s">
        <v>10044</v>
      </c>
      <c r="D3350" s="6" t="s">
        <v>10045</v>
      </c>
      <c r="E3350" s="8" t="s">
        <v>9232</v>
      </c>
    </row>
    <row r="3351" spans="1:5">
      <c r="A3351" s="4">
        <v>3347</v>
      </c>
      <c r="B3351" s="5" t="s">
        <v>10046</v>
      </c>
      <c r="C3351" s="6" t="s">
        <v>10047</v>
      </c>
      <c r="D3351" s="6" t="s">
        <v>10048</v>
      </c>
      <c r="E3351" s="8" t="s">
        <v>9232</v>
      </c>
    </row>
    <row r="3352" spans="1:5">
      <c r="A3352" s="4">
        <v>3348</v>
      </c>
      <c r="B3352" s="5" t="s">
        <v>10049</v>
      </c>
      <c r="C3352" s="6" t="s">
        <v>10050</v>
      </c>
      <c r="D3352" s="6" t="s">
        <v>10051</v>
      </c>
      <c r="E3352" s="8" t="s">
        <v>9232</v>
      </c>
    </row>
    <row r="3353" spans="1:5">
      <c r="A3353" s="4">
        <v>3349</v>
      </c>
      <c r="B3353" s="5" t="s">
        <v>10052</v>
      </c>
      <c r="C3353" s="6" t="s">
        <v>10053</v>
      </c>
      <c r="D3353" s="6" t="s">
        <v>10054</v>
      </c>
      <c r="E3353" s="8" t="s">
        <v>9232</v>
      </c>
    </row>
    <row r="3354" spans="1:5">
      <c r="A3354" s="4">
        <v>3350</v>
      </c>
      <c r="B3354" s="5" t="s">
        <v>10055</v>
      </c>
      <c r="C3354" s="6" t="s">
        <v>10056</v>
      </c>
      <c r="D3354" s="6" t="s">
        <v>10057</v>
      </c>
      <c r="E3354" s="8" t="s">
        <v>9232</v>
      </c>
    </row>
    <row r="3355" spans="1:5">
      <c r="A3355" s="4">
        <v>3351</v>
      </c>
      <c r="B3355" s="5" t="s">
        <v>10058</v>
      </c>
      <c r="C3355" s="6" t="s">
        <v>10059</v>
      </c>
      <c r="D3355" s="6" t="s">
        <v>10060</v>
      </c>
      <c r="E3355" s="8" t="s">
        <v>9232</v>
      </c>
    </row>
    <row r="3356" spans="1:5">
      <c r="A3356" s="4">
        <v>3352</v>
      </c>
      <c r="B3356" s="5" t="s">
        <v>10061</v>
      </c>
      <c r="C3356" s="6" t="s">
        <v>10062</v>
      </c>
      <c r="D3356" s="6" t="s">
        <v>10063</v>
      </c>
      <c r="E3356" s="8" t="s">
        <v>9232</v>
      </c>
    </row>
    <row r="3357" spans="1:5">
      <c r="A3357" s="4">
        <v>3353</v>
      </c>
      <c r="B3357" s="5" t="s">
        <v>10064</v>
      </c>
      <c r="C3357" s="6" t="s">
        <v>10065</v>
      </c>
      <c r="D3357" s="6" t="s">
        <v>10066</v>
      </c>
      <c r="E3357" s="8" t="s">
        <v>9232</v>
      </c>
    </row>
    <row r="3358" spans="1:5">
      <c r="A3358" s="4">
        <v>3354</v>
      </c>
      <c r="B3358" s="5" t="s">
        <v>10067</v>
      </c>
      <c r="C3358" s="6" t="s">
        <v>10068</v>
      </c>
      <c r="D3358" s="6" t="s">
        <v>10069</v>
      </c>
      <c r="E3358" s="8" t="s">
        <v>9232</v>
      </c>
    </row>
    <row r="3359" spans="1:5">
      <c r="A3359" s="4">
        <v>3355</v>
      </c>
      <c r="B3359" s="5" t="s">
        <v>10070</v>
      </c>
      <c r="C3359" s="6" t="s">
        <v>10071</v>
      </c>
      <c r="D3359" s="6" t="s">
        <v>10072</v>
      </c>
      <c r="E3359" s="8" t="s">
        <v>9232</v>
      </c>
    </row>
    <row r="3360" spans="1:5">
      <c r="A3360" s="4">
        <v>3356</v>
      </c>
      <c r="B3360" s="5" t="s">
        <v>10073</v>
      </c>
      <c r="C3360" s="6" t="s">
        <v>10074</v>
      </c>
      <c r="D3360" s="6" t="s">
        <v>10075</v>
      </c>
      <c r="E3360" s="8" t="s">
        <v>9232</v>
      </c>
    </row>
    <row r="3361" spans="1:5">
      <c r="A3361" s="4">
        <v>3357</v>
      </c>
      <c r="B3361" s="5" t="s">
        <v>10076</v>
      </c>
      <c r="C3361" s="6" t="s">
        <v>10077</v>
      </c>
      <c r="D3361" s="6" t="s">
        <v>10078</v>
      </c>
      <c r="E3361" s="8" t="s">
        <v>9232</v>
      </c>
    </row>
    <row r="3362" spans="1:5">
      <c r="A3362" s="4">
        <v>3358</v>
      </c>
      <c r="B3362" s="5" t="s">
        <v>10079</v>
      </c>
      <c r="C3362" s="6" t="s">
        <v>10080</v>
      </c>
      <c r="D3362" s="6" t="s">
        <v>10081</v>
      </c>
      <c r="E3362" s="8" t="s">
        <v>9232</v>
      </c>
    </row>
    <row r="3363" spans="1:5">
      <c r="A3363" s="4">
        <v>3359</v>
      </c>
      <c r="B3363" s="5" t="s">
        <v>10082</v>
      </c>
      <c r="C3363" s="6" t="s">
        <v>10083</v>
      </c>
      <c r="D3363" s="6" t="s">
        <v>10084</v>
      </c>
      <c r="E3363" s="8" t="s">
        <v>9232</v>
      </c>
    </row>
    <row r="3364" spans="1:5">
      <c r="A3364" s="4">
        <v>3360</v>
      </c>
      <c r="B3364" s="5" t="s">
        <v>10085</v>
      </c>
      <c r="C3364" s="6" t="s">
        <v>10086</v>
      </c>
      <c r="D3364" s="6" t="s">
        <v>10087</v>
      </c>
      <c r="E3364" s="8" t="s">
        <v>9232</v>
      </c>
    </row>
    <row r="3365" spans="1:5">
      <c r="A3365" s="4">
        <v>3361</v>
      </c>
      <c r="B3365" s="5" t="s">
        <v>10088</v>
      </c>
      <c r="C3365" s="6" t="s">
        <v>10089</v>
      </c>
      <c r="D3365" s="6" t="s">
        <v>10090</v>
      </c>
      <c r="E3365" s="8" t="s">
        <v>9232</v>
      </c>
    </row>
    <row r="3366" spans="1:5">
      <c r="A3366" s="4">
        <v>3362</v>
      </c>
      <c r="B3366" s="5" t="s">
        <v>10091</v>
      </c>
      <c r="C3366" s="6" t="s">
        <v>10092</v>
      </c>
      <c r="D3366" s="6" t="s">
        <v>10093</v>
      </c>
      <c r="E3366" s="8" t="s">
        <v>9232</v>
      </c>
    </row>
    <row r="3367" spans="1:5">
      <c r="A3367" s="4">
        <v>3363</v>
      </c>
      <c r="B3367" s="5" t="s">
        <v>10094</v>
      </c>
      <c r="C3367" s="6" t="s">
        <v>10095</v>
      </c>
      <c r="D3367" s="6" t="s">
        <v>10096</v>
      </c>
      <c r="E3367" s="8" t="s">
        <v>9232</v>
      </c>
    </row>
    <row r="3368" spans="1:5">
      <c r="A3368" s="4">
        <v>3364</v>
      </c>
      <c r="B3368" s="5" t="s">
        <v>10097</v>
      </c>
      <c r="C3368" s="6" t="s">
        <v>10098</v>
      </c>
      <c r="D3368" s="6" t="s">
        <v>10099</v>
      </c>
      <c r="E3368" s="8" t="s">
        <v>9232</v>
      </c>
    </row>
    <row r="3369" spans="1:5">
      <c r="A3369" s="4">
        <v>3365</v>
      </c>
      <c r="B3369" s="5" t="s">
        <v>10100</v>
      </c>
      <c r="C3369" s="6" t="s">
        <v>10101</v>
      </c>
      <c r="D3369" s="6" t="s">
        <v>10102</v>
      </c>
      <c r="E3369" s="8" t="s">
        <v>9232</v>
      </c>
    </row>
    <row r="3370" spans="1:5">
      <c r="A3370" s="4">
        <v>3366</v>
      </c>
      <c r="B3370" s="5" t="s">
        <v>10103</v>
      </c>
      <c r="C3370" s="6" t="s">
        <v>10104</v>
      </c>
      <c r="D3370" s="6" t="s">
        <v>10105</v>
      </c>
      <c r="E3370" s="8" t="s">
        <v>9232</v>
      </c>
    </row>
    <row r="3371" spans="1:5">
      <c r="A3371" s="4">
        <v>3367</v>
      </c>
      <c r="B3371" s="5" t="s">
        <v>10106</v>
      </c>
      <c r="C3371" s="6" t="s">
        <v>10107</v>
      </c>
      <c r="D3371" s="6" t="s">
        <v>10108</v>
      </c>
      <c r="E3371" s="8" t="s">
        <v>9232</v>
      </c>
    </row>
    <row r="3372" spans="1:5">
      <c r="A3372" s="4">
        <v>3368</v>
      </c>
      <c r="B3372" s="5" t="s">
        <v>10109</v>
      </c>
      <c r="C3372" s="6" t="s">
        <v>10110</v>
      </c>
      <c r="D3372" s="6" t="s">
        <v>10111</v>
      </c>
      <c r="E3372" s="8" t="s">
        <v>9232</v>
      </c>
    </row>
    <row r="3373" spans="1:5">
      <c r="A3373" s="4">
        <v>3369</v>
      </c>
      <c r="B3373" s="5" t="s">
        <v>10112</v>
      </c>
      <c r="C3373" s="6" t="s">
        <v>10113</v>
      </c>
      <c r="D3373" s="6" t="s">
        <v>10114</v>
      </c>
      <c r="E3373" s="8" t="s">
        <v>9232</v>
      </c>
    </row>
    <row r="3374" spans="1:5">
      <c r="A3374" s="4">
        <v>3370</v>
      </c>
      <c r="B3374" s="5" t="s">
        <v>10115</v>
      </c>
      <c r="C3374" s="6" t="s">
        <v>10116</v>
      </c>
      <c r="D3374" s="6" t="s">
        <v>10117</v>
      </c>
      <c r="E3374" s="8" t="s">
        <v>9232</v>
      </c>
    </row>
    <row r="3375" spans="1:5">
      <c r="A3375" s="4">
        <v>3371</v>
      </c>
      <c r="B3375" s="5" t="s">
        <v>10118</v>
      </c>
      <c r="C3375" s="6" t="s">
        <v>10119</v>
      </c>
      <c r="D3375" s="6" t="s">
        <v>10120</v>
      </c>
      <c r="E3375" s="8" t="s">
        <v>9232</v>
      </c>
    </row>
    <row r="3376" spans="1:5">
      <c r="A3376" s="4">
        <v>3372</v>
      </c>
      <c r="B3376" s="5" t="s">
        <v>10121</v>
      </c>
      <c r="C3376" s="6" t="s">
        <v>10122</v>
      </c>
      <c r="D3376" s="6" t="s">
        <v>10123</v>
      </c>
      <c r="E3376" s="8" t="s">
        <v>9232</v>
      </c>
    </row>
    <row r="3377" spans="1:5">
      <c r="A3377" s="4">
        <v>3373</v>
      </c>
      <c r="B3377" s="5" t="s">
        <v>10124</v>
      </c>
      <c r="C3377" s="6" t="s">
        <v>10125</v>
      </c>
      <c r="D3377" s="6" t="s">
        <v>10126</v>
      </c>
      <c r="E3377" s="8" t="s">
        <v>9232</v>
      </c>
    </row>
    <row r="3378" spans="1:5">
      <c r="A3378" s="4">
        <v>3374</v>
      </c>
      <c r="B3378" s="5" t="s">
        <v>10127</v>
      </c>
      <c r="C3378" s="6" t="s">
        <v>10128</v>
      </c>
      <c r="D3378" s="6" t="s">
        <v>10129</v>
      </c>
      <c r="E3378" s="8" t="s">
        <v>9232</v>
      </c>
    </row>
    <row r="3379" spans="1:5">
      <c r="A3379" s="4">
        <v>3375</v>
      </c>
      <c r="B3379" s="5" t="s">
        <v>10130</v>
      </c>
      <c r="C3379" s="6" t="s">
        <v>10131</v>
      </c>
      <c r="D3379" s="6" t="s">
        <v>10132</v>
      </c>
      <c r="E3379" s="8" t="s">
        <v>9232</v>
      </c>
    </row>
    <row r="3380" spans="1:5">
      <c r="A3380" s="4">
        <v>3376</v>
      </c>
      <c r="B3380" s="5" t="s">
        <v>10133</v>
      </c>
      <c r="C3380" s="6" t="s">
        <v>10134</v>
      </c>
      <c r="D3380" s="6" t="s">
        <v>10135</v>
      </c>
      <c r="E3380" s="8" t="s">
        <v>9232</v>
      </c>
    </row>
    <row r="3381" spans="1:5">
      <c r="A3381" s="4">
        <v>3377</v>
      </c>
      <c r="B3381" s="5" t="s">
        <v>10136</v>
      </c>
      <c r="C3381" s="6" t="s">
        <v>10137</v>
      </c>
      <c r="D3381" s="6" t="s">
        <v>10138</v>
      </c>
      <c r="E3381" s="8" t="s">
        <v>9232</v>
      </c>
    </row>
    <row r="3382" spans="1:5">
      <c r="A3382" s="4">
        <v>3378</v>
      </c>
      <c r="B3382" s="5" t="s">
        <v>10139</v>
      </c>
      <c r="C3382" s="6" t="s">
        <v>10140</v>
      </c>
      <c r="D3382" s="6" t="s">
        <v>10141</v>
      </c>
      <c r="E3382" s="8" t="s">
        <v>9232</v>
      </c>
    </row>
    <row r="3383" spans="1:5">
      <c r="A3383" s="4">
        <v>3379</v>
      </c>
      <c r="B3383" s="5" t="s">
        <v>10142</v>
      </c>
      <c r="C3383" s="6" t="s">
        <v>10143</v>
      </c>
      <c r="D3383" s="6" t="s">
        <v>10144</v>
      </c>
      <c r="E3383" s="8" t="s">
        <v>9232</v>
      </c>
    </row>
    <row r="3384" spans="1:5">
      <c r="A3384" s="4">
        <v>3380</v>
      </c>
      <c r="B3384" s="5" t="s">
        <v>10145</v>
      </c>
      <c r="C3384" s="6" t="s">
        <v>10146</v>
      </c>
      <c r="D3384" s="6" t="s">
        <v>10147</v>
      </c>
      <c r="E3384" s="8" t="s">
        <v>9232</v>
      </c>
    </row>
    <row r="3385" spans="1:5">
      <c r="A3385" s="4">
        <v>3381</v>
      </c>
      <c r="B3385" s="5" t="s">
        <v>10148</v>
      </c>
      <c r="C3385" s="6" t="s">
        <v>10149</v>
      </c>
      <c r="D3385" s="6" t="s">
        <v>10150</v>
      </c>
      <c r="E3385" s="8" t="s">
        <v>9232</v>
      </c>
    </row>
    <row r="3386" spans="1:5">
      <c r="A3386" s="4">
        <v>3382</v>
      </c>
      <c r="B3386" s="5" t="s">
        <v>10151</v>
      </c>
      <c r="C3386" s="6" t="s">
        <v>10152</v>
      </c>
      <c r="D3386" s="6" t="s">
        <v>10153</v>
      </c>
      <c r="E3386" s="8" t="s">
        <v>9232</v>
      </c>
    </row>
    <row r="3387" spans="1:5">
      <c r="A3387" s="4">
        <v>3383</v>
      </c>
      <c r="B3387" s="5" t="s">
        <v>10154</v>
      </c>
      <c r="C3387" s="6" t="s">
        <v>10155</v>
      </c>
      <c r="D3387" s="6" t="s">
        <v>10156</v>
      </c>
      <c r="E3387" s="8" t="s">
        <v>9232</v>
      </c>
    </row>
    <row r="3388" spans="1:5">
      <c r="A3388" s="4">
        <v>3384</v>
      </c>
      <c r="B3388" s="5" t="s">
        <v>10157</v>
      </c>
      <c r="C3388" s="6" t="s">
        <v>10158</v>
      </c>
      <c r="D3388" s="6" t="s">
        <v>10159</v>
      </c>
      <c r="E3388" s="8" t="s">
        <v>9232</v>
      </c>
    </row>
    <row r="3389" spans="1:5">
      <c r="A3389" s="4">
        <v>3385</v>
      </c>
      <c r="B3389" s="5" t="s">
        <v>10160</v>
      </c>
      <c r="C3389" s="6" t="s">
        <v>10161</v>
      </c>
      <c r="D3389" s="6" t="s">
        <v>10162</v>
      </c>
      <c r="E3389" s="8" t="s">
        <v>9232</v>
      </c>
    </row>
    <row r="3390" spans="1:5">
      <c r="A3390" s="4">
        <v>3386</v>
      </c>
      <c r="B3390" s="5" t="s">
        <v>10163</v>
      </c>
      <c r="C3390" s="6" t="s">
        <v>10164</v>
      </c>
      <c r="D3390" s="6" t="s">
        <v>10165</v>
      </c>
      <c r="E3390" s="8" t="s">
        <v>9232</v>
      </c>
    </row>
    <row r="3391" spans="1:5">
      <c r="A3391" s="4">
        <v>3387</v>
      </c>
      <c r="B3391" s="5" t="s">
        <v>10166</v>
      </c>
      <c r="C3391" s="6" t="s">
        <v>10167</v>
      </c>
      <c r="D3391" s="6" t="s">
        <v>10168</v>
      </c>
      <c r="E3391" s="8" t="s">
        <v>9232</v>
      </c>
    </row>
    <row r="3392" spans="1:5">
      <c r="A3392" s="4">
        <v>3388</v>
      </c>
      <c r="B3392" s="5" t="s">
        <v>10169</v>
      </c>
      <c r="C3392" s="6" t="s">
        <v>10170</v>
      </c>
      <c r="D3392" s="6" t="s">
        <v>10171</v>
      </c>
      <c r="E3392" s="8" t="s">
        <v>9232</v>
      </c>
    </row>
    <row r="3393" spans="1:5">
      <c r="A3393" s="4">
        <v>3389</v>
      </c>
      <c r="B3393" s="5" t="s">
        <v>10172</v>
      </c>
      <c r="C3393" s="6" t="s">
        <v>10173</v>
      </c>
      <c r="D3393" s="6" t="s">
        <v>10174</v>
      </c>
      <c r="E3393" s="8" t="s">
        <v>9232</v>
      </c>
    </row>
    <row r="3394" spans="1:5">
      <c r="A3394" s="4">
        <v>3390</v>
      </c>
      <c r="B3394" s="5" t="s">
        <v>10175</v>
      </c>
      <c r="C3394" s="6" t="s">
        <v>10176</v>
      </c>
      <c r="D3394" s="6" t="s">
        <v>10177</v>
      </c>
      <c r="E3394" s="8" t="s">
        <v>9232</v>
      </c>
    </row>
    <row r="3395" spans="1:5">
      <c r="A3395" s="4">
        <v>3391</v>
      </c>
      <c r="B3395" s="5" t="s">
        <v>10178</v>
      </c>
      <c r="C3395" s="6" t="s">
        <v>10179</v>
      </c>
      <c r="D3395" s="6" t="s">
        <v>10180</v>
      </c>
      <c r="E3395" s="8" t="s">
        <v>9232</v>
      </c>
    </row>
    <row r="3396" spans="1:5">
      <c r="A3396" s="4">
        <v>3392</v>
      </c>
      <c r="B3396" s="5" t="s">
        <v>10181</v>
      </c>
      <c r="C3396" s="6" t="s">
        <v>10182</v>
      </c>
      <c r="D3396" s="6" t="s">
        <v>10183</v>
      </c>
      <c r="E3396" s="8" t="s">
        <v>9232</v>
      </c>
    </row>
    <row r="3397" spans="1:5">
      <c r="A3397" s="4">
        <v>3393</v>
      </c>
      <c r="B3397" s="5" t="s">
        <v>10184</v>
      </c>
      <c r="C3397" s="6" t="s">
        <v>10185</v>
      </c>
      <c r="D3397" s="6" t="s">
        <v>10186</v>
      </c>
      <c r="E3397" s="8" t="s">
        <v>9232</v>
      </c>
    </row>
    <row r="3398" spans="1:5">
      <c r="A3398" s="4">
        <v>3394</v>
      </c>
      <c r="B3398" s="5" t="s">
        <v>10187</v>
      </c>
      <c r="C3398" s="6" t="s">
        <v>10188</v>
      </c>
      <c r="D3398" s="6" t="s">
        <v>10189</v>
      </c>
      <c r="E3398" s="8" t="s">
        <v>9232</v>
      </c>
    </row>
    <row r="3399" spans="1:5">
      <c r="A3399" s="4">
        <v>3395</v>
      </c>
      <c r="B3399" s="5" t="s">
        <v>10190</v>
      </c>
      <c r="C3399" s="6" t="s">
        <v>10191</v>
      </c>
      <c r="D3399" s="6" t="s">
        <v>10192</v>
      </c>
      <c r="E3399" s="8" t="s">
        <v>9232</v>
      </c>
    </row>
    <row r="3400" spans="1:5">
      <c r="A3400" s="4">
        <v>3396</v>
      </c>
      <c r="B3400" s="5" t="s">
        <v>10193</v>
      </c>
      <c r="C3400" s="6" t="s">
        <v>10194</v>
      </c>
      <c r="D3400" s="6" t="s">
        <v>10195</v>
      </c>
      <c r="E3400" s="8" t="s">
        <v>9232</v>
      </c>
    </row>
    <row r="3401" spans="1:5">
      <c r="A3401" s="4">
        <v>3397</v>
      </c>
      <c r="B3401" s="5" t="s">
        <v>10196</v>
      </c>
      <c r="C3401" s="6" t="s">
        <v>10197</v>
      </c>
      <c r="D3401" s="6" t="s">
        <v>10198</v>
      </c>
      <c r="E3401" s="8" t="s">
        <v>9232</v>
      </c>
    </row>
    <row r="3402" spans="1:5">
      <c r="A3402" s="4">
        <v>3398</v>
      </c>
      <c r="B3402" s="5" t="s">
        <v>10199</v>
      </c>
      <c r="C3402" s="6" t="s">
        <v>10200</v>
      </c>
      <c r="D3402" s="6" t="s">
        <v>10201</v>
      </c>
      <c r="E3402" s="8" t="s">
        <v>9232</v>
      </c>
    </row>
    <row r="3403" spans="1:5">
      <c r="A3403" s="4">
        <v>3399</v>
      </c>
      <c r="B3403" s="5" t="s">
        <v>10202</v>
      </c>
      <c r="C3403" s="6" t="s">
        <v>10203</v>
      </c>
      <c r="D3403" s="6" t="s">
        <v>10204</v>
      </c>
      <c r="E3403" s="8" t="s">
        <v>9232</v>
      </c>
    </row>
    <row r="3404" spans="1:5">
      <c r="A3404" s="4">
        <v>3400</v>
      </c>
      <c r="B3404" s="5" t="s">
        <v>10205</v>
      </c>
      <c r="C3404" s="6" t="s">
        <v>10206</v>
      </c>
      <c r="D3404" s="6" t="s">
        <v>10207</v>
      </c>
      <c r="E3404" s="8" t="s">
        <v>9232</v>
      </c>
    </row>
    <row r="3405" spans="1:5">
      <c r="A3405" s="4">
        <v>3401</v>
      </c>
      <c r="B3405" s="5" t="s">
        <v>10208</v>
      </c>
      <c r="C3405" s="6" t="s">
        <v>10209</v>
      </c>
      <c r="D3405" s="6" t="s">
        <v>10210</v>
      </c>
      <c r="E3405" s="8" t="s">
        <v>9232</v>
      </c>
    </row>
    <row r="3406" spans="1:5">
      <c r="A3406" s="4">
        <v>3402</v>
      </c>
      <c r="B3406" s="5" t="s">
        <v>10211</v>
      </c>
      <c r="C3406" s="6" t="s">
        <v>10212</v>
      </c>
      <c r="D3406" s="6" t="s">
        <v>10213</v>
      </c>
      <c r="E3406" s="8" t="s">
        <v>9232</v>
      </c>
    </row>
    <row r="3407" spans="1:5">
      <c r="A3407" s="4">
        <v>3403</v>
      </c>
      <c r="B3407" s="5" t="s">
        <v>10214</v>
      </c>
      <c r="C3407" s="6" t="s">
        <v>10215</v>
      </c>
      <c r="D3407" s="6" t="s">
        <v>10216</v>
      </c>
      <c r="E3407" s="8" t="s">
        <v>9232</v>
      </c>
    </row>
    <row r="3408" spans="1:5">
      <c r="A3408" s="4">
        <v>3404</v>
      </c>
      <c r="B3408" s="5" t="s">
        <v>10217</v>
      </c>
      <c r="C3408" s="6" t="s">
        <v>10218</v>
      </c>
      <c r="D3408" s="6" t="s">
        <v>10219</v>
      </c>
      <c r="E3408" s="8" t="s">
        <v>9232</v>
      </c>
    </row>
    <row r="3409" spans="1:5">
      <c r="A3409" s="4">
        <v>3405</v>
      </c>
      <c r="B3409" s="5" t="s">
        <v>10220</v>
      </c>
      <c r="C3409" s="6" t="s">
        <v>10221</v>
      </c>
      <c r="D3409" s="6" t="s">
        <v>10222</v>
      </c>
      <c r="E3409" s="8" t="s">
        <v>9232</v>
      </c>
    </row>
    <row r="3410" spans="1:5">
      <c r="A3410" s="4">
        <v>3406</v>
      </c>
      <c r="B3410" s="5" t="s">
        <v>10223</v>
      </c>
      <c r="C3410" s="6" t="s">
        <v>10224</v>
      </c>
      <c r="D3410" s="6" t="s">
        <v>10225</v>
      </c>
      <c r="E3410" s="8" t="s">
        <v>9232</v>
      </c>
    </row>
    <row r="3411" spans="1:5">
      <c r="A3411" s="4">
        <v>3407</v>
      </c>
      <c r="B3411" s="5" t="s">
        <v>10226</v>
      </c>
      <c r="C3411" s="6" t="s">
        <v>10227</v>
      </c>
      <c r="D3411" s="6" t="s">
        <v>10228</v>
      </c>
      <c r="E3411" s="8" t="s">
        <v>9232</v>
      </c>
    </row>
    <row r="3412" spans="1:5">
      <c r="A3412" s="4">
        <v>3408</v>
      </c>
      <c r="B3412" s="5" t="s">
        <v>10229</v>
      </c>
      <c r="C3412" s="6" t="s">
        <v>10230</v>
      </c>
      <c r="D3412" s="6" t="s">
        <v>10231</v>
      </c>
      <c r="E3412" s="8" t="s">
        <v>9232</v>
      </c>
    </row>
    <row r="3413" spans="1:5">
      <c r="A3413" s="4">
        <v>3409</v>
      </c>
      <c r="B3413" s="5" t="s">
        <v>10232</v>
      </c>
      <c r="C3413" s="6" t="s">
        <v>10233</v>
      </c>
      <c r="D3413" s="6" t="s">
        <v>10234</v>
      </c>
      <c r="E3413" s="8" t="s">
        <v>9232</v>
      </c>
    </row>
    <row r="3414" spans="1:5">
      <c r="A3414" s="4">
        <v>3410</v>
      </c>
      <c r="B3414" s="5" t="s">
        <v>10235</v>
      </c>
      <c r="C3414" s="6" t="s">
        <v>10236</v>
      </c>
      <c r="D3414" s="6" t="s">
        <v>10237</v>
      </c>
      <c r="E3414" s="8" t="s">
        <v>9232</v>
      </c>
    </row>
    <row r="3415" spans="1:5">
      <c r="A3415" s="4">
        <v>3411</v>
      </c>
      <c r="B3415" s="5" t="s">
        <v>10238</v>
      </c>
      <c r="C3415" s="6" t="s">
        <v>10239</v>
      </c>
      <c r="D3415" s="6" t="s">
        <v>10240</v>
      </c>
      <c r="E3415" s="8" t="s">
        <v>9232</v>
      </c>
    </row>
    <row r="3416" spans="1:5">
      <c r="A3416" s="4">
        <v>3412</v>
      </c>
      <c r="B3416" s="5" t="s">
        <v>10241</v>
      </c>
      <c r="C3416" s="6" t="s">
        <v>10242</v>
      </c>
      <c r="D3416" s="6" t="s">
        <v>10243</v>
      </c>
      <c r="E3416" s="8" t="s">
        <v>9232</v>
      </c>
    </row>
    <row r="3417" spans="1:5">
      <c r="A3417" s="4">
        <v>3413</v>
      </c>
      <c r="B3417" s="5" t="s">
        <v>10244</v>
      </c>
      <c r="C3417" s="6" t="s">
        <v>10245</v>
      </c>
      <c r="D3417" s="6" t="s">
        <v>10246</v>
      </c>
      <c r="E3417" s="8" t="s">
        <v>9232</v>
      </c>
    </row>
    <row r="3418" spans="1:5">
      <c r="A3418" s="4">
        <v>3414</v>
      </c>
      <c r="B3418" s="5" t="s">
        <v>10247</v>
      </c>
      <c r="C3418" s="6" t="s">
        <v>10248</v>
      </c>
      <c r="D3418" s="6" t="s">
        <v>10249</v>
      </c>
      <c r="E3418" s="8" t="s">
        <v>9232</v>
      </c>
    </row>
    <row r="3419" spans="1:5">
      <c r="A3419" s="4">
        <v>3415</v>
      </c>
      <c r="B3419" s="5" t="s">
        <v>10250</v>
      </c>
      <c r="C3419" s="6" t="s">
        <v>10251</v>
      </c>
      <c r="D3419" s="6" t="s">
        <v>10252</v>
      </c>
      <c r="E3419" s="8" t="s">
        <v>9232</v>
      </c>
    </row>
    <row r="3420" spans="1:5">
      <c r="A3420" s="4">
        <v>3416</v>
      </c>
      <c r="B3420" s="5" t="s">
        <v>10253</v>
      </c>
      <c r="C3420" s="6" t="s">
        <v>10254</v>
      </c>
      <c r="D3420" s="6" t="s">
        <v>10255</v>
      </c>
      <c r="E3420" s="8" t="s">
        <v>9232</v>
      </c>
    </row>
    <row r="3421" spans="1:5">
      <c r="A3421" s="4">
        <v>3417</v>
      </c>
      <c r="B3421" s="5" t="s">
        <v>10256</v>
      </c>
      <c r="C3421" s="6" t="s">
        <v>10257</v>
      </c>
      <c r="D3421" s="6" t="s">
        <v>10258</v>
      </c>
      <c r="E3421" s="8" t="s">
        <v>9232</v>
      </c>
    </row>
    <row r="3422" spans="1:5">
      <c r="A3422" s="4">
        <v>3418</v>
      </c>
      <c r="B3422" s="5" t="s">
        <v>10259</v>
      </c>
      <c r="C3422" s="6" t="s">
        <v>10260</v>
      </c>
      <c r="D3422" s="6" t="s">
        <v>10261</v>
      </c>
      <c r="E3422" s="8" t="s">
        <v>9232</v>
      </c>
    </row>
    <row r="3423" spans="1:5">
      <c r="A3423" s="4">
        <v>3419</v>
      </c>
      <c r="B3423" s="5" t="s">
        <v>10262</v>
      </c>
      <c r="C3423" s="6" t="s">
        <v>10263</v>
      </c>
      <c r="D3423" s="6" t="s">
        <v>10264</v>
      </c>
      <c r="E3423" s="8" t="s">
        <v>9232</v>
      </c>
    </row>
    <row r="3424" spans="1:5">
      <c r="A3424" s="4">
        <v>3420</v>
      </c>
      <c r="B3424" s="5" t="s">
        <v>10265</v>
      </c>
      <c r="C3424" s="6" t="s">
        <v>10266</v>
      </c>
      <c r="D3424" s="6" t="s">
        <v>10267</v>
      </c>
      <c r="E3424" s="8" t="s">
        <v>9232</v>
      </c>
    </row>
    <row r="3425" spans="1:5">
      <c r="A3425" s="4">
        <v>3421</v>
      </c>
      <c r="B3425" s="5" t="s">
        <v>10268</v>
      </c>
      <c r="C3425" s="6" t="s">
        <v>10269</v>
      </c>
      <c r="D3425" s="6" t="s">
        <v>10270</v>
      </c>
      <c r="E3425" s="8" t="s">
        <v>9232</v>
      </c>
    </row>
    <row r="3426" spans="1:5">
      <c r="A3426" s="4">
        <v>3422</v>
      </c>
      <c r="B3426" s="5" t="s">
        <v>10271</v>
      </c>
      <c r="C3426" s="6" t="s">
        <v>10272</v>
      </c>
      <c r="D3426" s="6" t="s">
        <v>10273</v>
      </c>
      <c r="E3426" s="8" t="s">
        <v>9232</v>
      </c>
    </row>
    <row r="3427" spans="1:5">
      <c r="A3427" s="4">
        <v>3423</v>
      </c>
      <c r="B3427" s="5" t="s">
        <v>10274</v>
      </c>
      <c r="C3427" s="6" t="s">
        <v>10275</v>
      </c>
      <c r="D3427" s="6" t="s">
        <v>10276</v>
      </c>
      <c r="E3427" s="8" t="s">
        <v>9232</v>
      </c>
    </row>
    <row r="3428" spans="1:5">
      <c r="A3428" s="4">
        <v>3424</v>
      </c>
      <c r="B3428" s="5" t="s">
        <v>10277</v>
      </c>
      <c r="C3428" s="6" t="s">
        <v>10278</v>
      </c>
      <c r="D3428" s="6" t="s">
        <v>10279</v>
      </c>
      <c r="E3428" s="8" t="s">
        <v>9232</v>
      </c>
    </row>
    <row r="3429" spans="1:5">
      <c r="A3429" s="4">
        <v>3425</v>
      </c>
      <c r="B3429" s="5" t="s">
        <v>10280</v>
      </c>
      <c r="C3429" s="6" t="s">
        <v>10281</v>
      </c>
      <c r="D3429" s="6" t="s">
        <v>10282</v>
      </c>
      <c r="E3429" s="8" t="s">
        <v>9232</v>
      </c>
    </row>
    <row r="3430" spans="1:5">
      <c r="A3430" s="4">
        <v>3426</v>
      </c>
      <c r="B3430" s="5" t="s">
        <v>10283</v>
      </c>
      <c r="C3430" s="6" t="s">
        <v>10284</v>
      </c>
      <c r="D3430" s="6" t="s">
        <v>10285</v>
      </c>
      <c r="E3430" s="8" t="s">
        <v>9232</v>
      </c>
    </row>
    <row r="3431" spans="1:5">
      <c r="A3431" s="4">
        <v>3427</v>
      </c>
      <c r="B3431" s="5" t="s">
        <v>10286</v>
      </c>
      <c r="C3431" s="6" t="s">
        <v>10287</v>
      </c>
      <c r="D3431" s="6" t="s">
        <v>10288</v>
      </c>
      <c r="E3431" s="8" t="s">
        <v>9232</v>
      </c>
    </row>
    <row r="3432" spans="1:5">
      <c r="A3432" s="4">
        <v>3428</v>
      </c>
      <c r="B3432" s="5" t="s">
        <v>10289</v>
      </c>
      <c r="C3432" s="6" t="s">
        <v>10290</v>
      </c>
      <c r="D3432" s="6" t="s">
        <v>10291</v>
      </c>
      <c r="E3432" s="8" t="s">
        <v>9232</v>
      </c>
    </row>
    <row r="3433" spans="1:5">
      <c r="A3433" s="4">
        <v>3429</v>
      </c>
      <c r="B3433" s="5" t="s">
        <v>10292</v>
      </c>
      <c r="C3433" s="6" t="s">
        <v>10293</v>
      </c>
      <c r="D3433" s="6" t="s">
        <v>10294</v>
      </c>
      <c r="E3433" s="8" t="s">
        <v>9232</v>
      </c>
    </row>
    <row r="3434" spans="1:5">
      <c r="A3434" s="4">
        <v>3430</v>
      </c>
      <c r="B3434" s="5" t="s">
        <v>10295</v>
      </c>
      <c r="C3434" s="6" t="s">
        <v>10296</v>
      </c>
      <c r="D3434" s="6" t="s">
        <v>10297</v>
      </c>
      <c r="E3434" s="8" t="s">
        <v>9232</v>
      </c>
    </row>
    <row r="3435" spans="1:5">
      <c r="A3435" s="4">
        <v>3431</v>
      </c>
      <c r="B3435" s="5" t="s">
        <v>10298</v>
      </c>
      <c r="C3435" s="6" t="s">
        <v>10299</v>
      </c>
      <c r="D3435" s="6" t="s">
        <v>10300</v>
      </c>
      <c r="E3435" s="8" t="s">
        <v>9232</v>
      </c>
    </row>
    <row r="3436" spans="1:5">
      <c r="A3436" s="4">
        <v>3432</v>
      </c>
      <c r="B3436" s="5" t="s">
        <v>10301</v>
      </c>
      <c r="C3436" s="6" t="s">
        <v>10302</v>
      </c>
      <c r="D3436" s="6" t="s">
        <v>10303</v>
      </c>
      <c r="E3436" s="8" t="s">
        <v>9232</v>
      </c>
    </row>
    <row r="3437" spans="1:5">
      <c r="A3437" s="4">
        <v>3433</v>
      </c>
      <c r="B3437" s="5" t="s">
        <v>10304</v>
      </c>
      <c r="C3437" s="6" t="s">
        <v>10305</v>
      </c>
      <c r="D3437" s="6" t="s">
        <v>10306</v>
      </c>
      <c r="E3437" s="8" t="s">
        <v>9232</v>
      </c>
    </row>
    <row r="3438" spans="1:5">
      <c r="A3438" s="4">
        <v>3434</v>
      </c>
      <c r="B3438" s="5" t="s">
        <v>10307</v>
      </c>
      <c r="C3438" s="6" t="s">
        <v>10308</v>
      </c>
      <c r="D3438" s="6" t="s">
        <v>10309</v>
      </c>
      <c r="E3438" s="8" t="s">
        <v>9232</v>
      </c>
    </row>
    <row r="3439" spans="1:5">
      <c r="A3439" s="4">
        <v>3435</v>
      </c>
      <c r="B3439" s="5" t="s">
        <v>10310</v>
      </c>
      <c r="C3439" s="6" t="s">
        <v>10311</v>
      </c>
      <c r="D3439" s="6" t="s">
        <v>10312</v>
      </c>
      <c r="E3439" s="8" t="s">
        <v>9232</v>
      </c>
    </row>
    <row r="3440" spans="1:5">
      <c r="A3440" s="4">
        <v>3436</v>
      </c>
      <c r="B3440" s="5" t="s">
        <v>10313</v>
      </c>
      <c r="C3440" s="6" t="s">
        <v>10314</v>
      </c>
      <c r="D3440" s="6" t="s">
        <v>10315</v>
      </c>
      <c r="E3440" s="8" t="s">
        <v>9232</v>
      </c>
    </row>
    <row r="3441" spans="1:5">
      <c r="A3441" s="4">
        <v>3437</v>
      </c>
      <c r="B3441" s="5" t="s">
        <v>10316</v>
      </c>
      <c r="C3441" s="6" t="s">
        <v>10317</v>
      </c>
      <c r="D3441" s="6" t="s">
        <v>10318</v>
      </c>
      <c r="E3441" s="8" t="s">
        <v>9232</v>
      </c>
    </row>
    <row r="3442" spans="1:5">
      <c r="A3442" s="4">
        <v>3438</v>
      </c>
      <c r="B3442" s="5" t="s">
        <v>10319</v>
      </c>
      <c r="C3442" s="6" t="s">
        <v>10320</v>
      </c>
      <c r="D3442" s="6" t="s">
        <v>10321</v>
      </c>
      <c r="E3442" s="8" t="s">
        <v>9232</v>
      </c>
    </row>
    <row r="3443" spans="1:5">
      <c r="A3443" s="4">
        <v>3439</v>
      </c>
      <c r="B3443" s="5" t="s">
        <v>10322</v>
      </c>
      <c r="C3443" s="6" t="s">
        <v>10323</v>
      </c>
      <c r="D3443" s="6" t="s">
        <v>10324</v>
      </c>
      <c r="E3443" s="8" t="s">
        <v>9232</v>
      </c>
    </row>
    <row r="3444" spans="1:5">
      <c r="A3444" s="4">
        <v>3440</v>
      </c>
      <c r="B3444" s="5" t="s">
        <v>10325</v>
      </c>
      <c r="C3444" s="6" t="s">
        <v>10326</v>
      </c>
      <c r="D3444" s="6" t="s">
        <v>10327</v>
      </c>
      <c r="E3444" s="8" t="s">
        <v>9232</v>
      </c>
    </row>
    <row r="3445" spans="1:5">
      <c r="A3445" s="4">
        <v>3441</v>
      </c>
      <c r="B3445" s="5" t="s">
        <v>10328</v>
      </c>
      <c r="C3445" s="6" t="s">
        <v>10329</v>
      </c>
      <c r="D3445" s="6" t="s">
        <v>10330</v>
      </c>
      <c r="E3445" s="8" t="s">
        <v>9232</v>
      </c>
    </row>
    <row r="3446" spans="1:5">
      <c r="A3446" s="4">
        <v>3442</v>
      </c>
      <c r="B3446" s="5" t="s">
        <v>10331</v>
      </c>
      <c r="C3446" s="6" t="s">
        <v>10332</v>
      </c>
      <c r="D3446" s="6" t="s">
        <v>10333</v>
      </c>
      <c r="E3446" s="8" t="s">
        <v>9232</v>
      </c>
    </row>
    <row r="3447" spans="1:5" ht="27">
      <c r="A3447" s="4">
        <v>3443</v>
      </c>
      <c r="B3447" s="5" t="s">
        <v>10334</v>
      </c>
      <c r="C3447" s="6" t="s">
        <v>10335</v>
      </c>
      <c r="D3447" s="6" t="s">
        <v>10336</v>
      </c>
      <c r="E3447" s="8" t="s">
        <v>9232</v>
      </c>
    </row>
    <row r="3448" spans="1:5">
      <c r="A3448" s="4">
        <v>3444</v>
      </c>
      <c r="B3448" s="5" t="s">
        <v>10337</v>
      </c>
      <c r="C3448" s="6" t="s">
        <v>10338</v>
      </c>
      <c r="D3448" s="6" t="s">
        <v>10339</v>
      </c>
      <c r="E3448" s="8" t="s">
        <v>9232</v>
      </c>
    </row>
    <row r="3449" spans="1:5">
      <c r="A3449" s="4">
        <v>3445</v>
      </c>
      <c r="B3449" s="5" t="s">
        <v>10340</v>
      </c>
      <c r="C3449" s="6" t="s">
        <v>10341</v>
      </c>
      <c r="D3449" s="6" t="s">
        <v>10342</v>
      </c>
      <c r="E3449" s="8" t="s">
        <v>9232</v>
      </c>
    </row>
    <row r="3450" spans="1:5">
      <c r="A3450" s="4">
        <v>3446</v>
      </c>
      <c r="B3450" s="5" t="s">
        <v>10343</v>
      </c>
      <c r="C3450" s="6" t="s">
        <v>10344</v>
      </c>
      <c r="D3450" s="6" t="s">
        <v>10345</v>
      </c>
      <c r="E3450" s="8" t="s">
        <v>9232</v>
      </c>
    </row>
    <row r="3451" spans="1:5">
      <c r="A3451" s="4">
        <v>3447</v>
      </c>
      <c r="B3451" s="5" t="s">
        <v>10346</v>
      </c>
      <c r="C3451" s="6" t="s">
        <v>10347</v>
      </c>
      <c r="D3451" s="6" t="s">
        <v>10348</v>
      </c>
      <c r="E3451" s="8" t="s">
        <v>9232</v>
      </c>
    </row>
    <row r="3452" spans="1:5">
      <c r="A3452" s="4">
        <v>3448</v>
      </c>
      <c r="B3452" s="5" t="s">
        <v>10349</v>
      </c>
      <c r="C3452" s="6" t="s">
        <v>10350</v>
      </c>
      <c r="D3452" s="6" t="s">
        <v>10351</v>
      </c>
      <c r="E3452" s="8" t="s">
        <v>9232</v>
      </c>
    </row>
    <row r="3453" spans="1:5">
      <c r="A3453" s="4">
        <v>3449</v>
      </c>
      <c r="B3453" s="5" t="s">
        <v>10352</v>
      </c>
      <c r="C3453" s="6" t="s">
        <v>10353</v>
      </c>
      <c r="D3453" s="6" t="s">
        <v>10354</v>
      </c>
      <c r="E3453" s="8" t="s">
        <v>9232</v>
      </c>
    </row>
    <row r="3454" spans="1:5">
      <c r="A3454" s="4">
        <v>3450</v>
      </c>
      <c r="B3454" s="5" t="s">
        <v>10355</v>
      </c>
      <c r="C3454" s="6" t="s">
        <v>10356</v>
      </c>
      <c r="D3454" s="6" t="s">
        <v>10357</v>
      </c>
      <c r="E3454" s="8" t="s">
        <v>9232</v>
      </c>
    </row>
    <row r="3455" spans="1:5">
      <c r="A3455" s="4">
        <v>3451</v>
      </c>
      <c r="B3455" s="5" t="s">
        <v>10358</v>
      </c>
      <c r="C3455" s="6" t="s">
        <v>10359</v>
      </c>
      <c r="D3455" s="6" t="s">
        <v>10360</v>
      </c>
      <c r="E3455" s="8" t="s">
        <v>9232</v>
      </c>
    </row>
    <row r="3456" spans="1:5">
      <c r="A3456" s="4">
        <v>3452</v>
      </c>
      <c r="B3456" s="5" t="s">
        <v>10361</v>
      </c>
      <c r="C3456" s="6" t="s">
        <v>10362</v>
      </c>
      <c r="D3456" s="6" t="s">
        <v>10363</v>
      </c>
      <c r="E3456" s="8" t="s">
        <v>9232</v>
      </c>
    </row>
    <row r="3457" spans="1:5">
      <c r="A3457" s="4">
        <v>3453</v>
      </c>
      <c r="B3457" s="5" t="s">
        <v>10364</v>
      </c>
      <c r="C3457" s="6" t="s">
        <v>10365</v>
      </c>
      <c r="D3457" s="6" t="s">
        <v>10366</v>
      </c>
      <c r="E3457" s="8" t="s">
        <v>9232</v>
      </c>
    </row>
    <row r="3458" spans="1:5">
      <c r="A3458" s="4">
        <v>3454</v>
      </c>
      <c r="B3458" s="5" t="s">
        <v>10367</v>
      </c>
      <c r="C3458" s="6" t="s">
        <v>10368</v>
      </c>
      <c r="D3458" s="6" t="s">
        <v>10369</v>
      </c>
      <c r="E3458" s="8" t="s">
        <v>9232</v>
      </c>
    </row>
    <row r="3459" spans="1:5">
      <c r="A3459" s="4">
        <v>3455</v>
      </c>
      <c r="B3459" s="5" t="s">
        <v>10370</v>
      </c>
      <c r="C3459" s="6" t="s">
        <v>10371</v>
      </c>
      <c r="D3459" s="6" t="s">
        <v>10372</v>
      </c>
      <c r="E3459" s="8" t="s">
        <v>9232</v>
      </c>
    </row>
    <row r="3460" spans="1:5">
      <c r="A3460" s="4">
        <v>3456</v>
      </c>
      <c r="B3460" s="5" t="s">
        <v>10373</v>
      </c>
      <c r="C3460" s="6" t="s">
        <v>10374</v>
      </c>
      <c r="D3460" s="6" t="s">
        <v>10375</v>
      </c>
      <c r="E3460" s="8" t="s">
        <v>9232</v>
      </c>
    </row>
    <row r="3461" spans="1:5">
      <c r="A3461" s="4">
        <v>3457</v>
      </c>
      <c r="B3461" s="5" t="s">
        <v>10376</v>
      </c>
      <c r="C3461" s="6" t="s">
        <v>10377</v>
      </c>
      <c r="D3461" s="6" t="s">
        <v>10378</v>
      </c>
      <c r="E3461" s="8" t="s">
        <v>9232</v>
      </c>
    </row>
    <row r="3462" spans="1:5">
      <c r="A3462" s="4">
        <v>3458</v>
      </c>
      <c r="B3462" s="5" t="s">
        <v>10379</v>
      </c>
      <c r="C3462" s="6" t="s">
        <v>10380</v>
      </c>
      <c r="D3462" s="6" t="s">
        <v>10381</v>
      </c>
      <c r="E3462" s="8" t="s">
        <v>9232</v>
      </c>
    </row>
    <row r="3463" spans="1:5">
      <c r="A3463" s="4">
        <v>3459</v>
      </c>
      <c r="B3463" s="5" t="s">
        <v>10382</v>
      </c>
      <c r="C3463" s="6" t="s">
        <v>10383</v>
      </c>
      <c r="D3463" s="6" t="s">
        <v>10384</v>
      </c>
      <c r="E3463" s="8" t="s">
        <v>9232</v>
      </c>
    </row>
    <row r="3464" spans="1:5">
      <c r="A3464" s="4">
        <v>3460</v>
      </c>
      <c r="B3464" s="5" t="s">
        <v>10385</v>
      </c>
      <c r="C3464" s="6" t="s">
        <v>10386</v>
      </c>
      <c r="D3464" s="6" t="s">
        <v>10387</v>
      </c>
      <c r="E3464" s="8" t="s">
        <v>9232</v>
      </c>
    </row>
    <row r="3465" spans="1:5">
      <c r="A3465" s="4">
        <v>3461</v>
      </c>
      <c r="B3465" s="5" t="s">
        <v>10388</v>
      </c>
      <c r="C3465" s="6" t="s">
        <v>10389</v>
      </c>
      <c r="D3465" s="6" t="s">
        <v>10390</v>
      </c>
      <c r="E3465" s="8" t="s">
        <v>9232</v>
      </c>
    </row>
    <row r="3466" spans="1:5">
      <c r="A3466" s="4">
        <v>3462</v>
      </c>
      <c r="B3466" s="5" t="s">
        <v>10391</v>
      </c>
      <c r="C3466" s="6" t="s">
        <v>10392</v>
      </c>
      <c r="D3466" s="6" t="s">
        <v>10393</v>
      </c>
      <c r="E3466" s="8" t="s">
        <v>9232</v>
      </c>
    </row>
    <row r="3467" spans="1:5">
      <c r="A3467" s="4">
        <v>3463</v>
      </c>
      <c r="B3467" s="5" t="s">
        <v>10394</v>
      </c>
      <c r="C3467" s="6" t="s">
        <v>10395</v>
      </c>
      <c r="D3467" s="6" t="s">
        <v>10396</v>
      </c>
      <c r="E3467" s="8" t="s">
        <v>9232</v>
      </c>
    </row>
    <row r="3468" spans="1:5">
      <c r="A3468" s="4">
        <v>3464</v>
      </c>
      <c r="B3468" s="5" t="s">
        <v>10397</v>
      </c>
      <c r="C3468" s="6" t="s">
        <v>10398</v>
      </c>
      <c r="D3468" s="6" t="s">
        <v>10399</v>
      </c>
      <c r="E3468" s="8" t="s">
        <v>9232</v>
      </c>
    </row>
    <row r="3469" spans="1:5">
      <c r="A3469" s="4">
        <v>3465</v>
      </c>
      <c r="B3469" s="5" t="s">
        <v>10400</v>
      </c>
      <c r="C3469" s="6" t="s">
        <v>10401</v>
      </c>
      <c r="D3469" s="6" t="s">
        <v>10402</v>
      </c>
      <c r="E3469" s="8" t="s">
        <v>9232</v>
      </c>
    </row>
    <row r="3470" spans="1:5">
      <c r="A3470" s="4">
        <v>3466</v>
      </c>
      <c r="B3470" s="5" t="s">
        <v>10403</v>
      </c>
      <c r="C3470" s="6" t="s">
        <v>10404</v>
      </c>
      <c r="D3470" s="6" t="s">
        <v>10405</v>
      </c>
      <c r="E3470" s="8" t="s">
        <v>9232</v>
      </c>
    </row>
    <row r="3471" spans="1:5">
      <c r="A3471" s="4">
        <v>3467</v>
      </c>
      <c r="B3471" s="5" t="s">
        <v>10406</v>
      </c>
      <c r="C3471" s="6" t="s">
        <v>10407</v>
      </c>
      <c r="D3471" s="6" t="s">
        <v>10408</v>
      </c>
      <c r="E3471" s="8" t="s">
        <v>9232</v>
      </c>
    </row>
    <row r="3472" spans="1:5">
      <c r="A3472" s="4">
        <v>3468</v>
      </c>
      <c r="B3472" s="5" t="s">
        <v>10409</v>
      </c>
      <c r="C3472" s="6" t="s">
        <v>10410</v>
      </c>
      <c r="D3472" s="6" t="s">
        <v>10411</v>
      </c>
      <c r="E3472" s="8" t="s">
        <v>9232</v>
      </c>
    </row>
    <row r="3473" spans="1:5">
      <c r="A3473" s="4">
        <v>3469</v>
      </c>
      <c r="B3473" s="5" t="s">
        <v>10412</v>
      </c>
      <c r="C3473" s="6" t="s">
        <v>10413</v>
      </c>
      <c r="D3473" s="6" t="s">
        <v>10414</v>
      </c>
      <c r="E3473" s="8" t="s">
        <v>9232</v>
      </c>
    </row>
    <row r="3474" spans="1:5">
      <c r="A3474" s="4">
        <v>3470</v>
      </c>
      <c r="B3474" s="5" t="s">
        <v>10415</v>
      </c>
      <c r="C3474" s="6" t="s">
        <v>10416</v>
      </c>
      <c r="D3474" s="6" t="s">
        <v>10417</v>
      </c>
      <c r="E3474" s="8" t="s">
        <v>11</v>
      </c>
    </row>
    <row r="3475" spans="1:5">
      <c r="A3475" s="4">
        <v>3471</v>
      </c>
      <c r="B3475" s="5" t="s">
        <v>10418</v>
      </c>
      <c r="C3475" s="6" t="s">
        <v>10419</v>
      </c>
      <c r="D3475" s="6" t="s">
        <v>10420</v>
      </c>
      <c r="E3475" s="8" t="s">
        <v>11</v>
      </c>
    </row>
    <row r="3476" spans="1:5">
      <c r="A3476" s="4">
        <v>3472</v>
      </c>
      <c r="B3476" s="5" t="s">
        <v>10421</v>
      </c>
      <c r="C3476" s="6" t="s">
        <v>10422</v>
      </c>
      <c r="D3476" s="6" t="s">
        <v>10423</v>
      </c>
      <c r="E3476" s="8" t="s">
        <v>11</v>
      </c>
    </row>
    <row r="3477" spans="1:5">
      <c r="A3477" s="4">
        <v>3473</v>
      </c>
      <c r="B3477" s="5" t="s">
        <v>10424</v>
      </c>
      <c r="C3477" s="6" t="s">
        <v>10425</v>
      </c>
      <c r="D3477" s="6" t="s">
        <v>10426</v>
      </c>
      <c r="E3477" s="8" t="s">
        <v>11</v>
      </c>
    </row>
    <row r="3478" spans="1:5">
      <c r="A3478" s="4">
        <v>3474</v>
      </c>
      <c r="B3478" s="5" t="s">
        <v>10427</v>
      </c>
      <c r="C3478" s="6" t="s">
        <v>10428</v>
      </c>
      <c r="D3478" s="6" t="s">
        <v>10429</v>
      </c>
      <c r="E3478" s="8" t="s">
        <v>11</v>
      </c>
    </row>
    <row r="3479" spans="1:5">
      <c r="A3479" s="4">
        <v>3475</v>
      </c>
      <c r="B3479" s="5" t="s">
        <v>10430</v>
      </c>
      <c r="C3479" s="6" t="s">
        <v>10431</v>
      </c>
      <c r="D3479" s="6" t="s">
        <v>10432</v>
      </c>
      <c r="E3479" s="8" t="s">
        <v>11</v>
      </c>
    </row>
    <row r="3480" spans="1:5">
      <c r="A3480" s="4">
        <v>3476</v>
      </c>
      <c r="B3480" s="5" t="s">
        <v>10433</v>
      </c>
      <c r="C3480" s="6" t="s">
        <v>10434</v>
      </c>
      <c r="D3480" s="6" t="s">
        <v>10435</v>
      </c>
      <c r="E3480" s="8" t="s">
        <v>11</v>
      </c>
    </row>
    <row r="3481" spans="1:5">
      <c r="A3481" s="4">
        <v>3477</v>
      </c>
      <c r="B3481" s="5" t="s">
        <v>10436</v>
      </c>
      <c r="C3481" s="6" t="s">
        <v>10437</v>
      </c>
      <c r="D3481" s="6" t="s">
        <v>10438</v>
      </c>
      <c r="E3481" s="8" t="s">
        <v>11</v>
      </c>
    </row>
    <row r="3482" spans="1:5">
      <c r="A3482" s="4">
        <v>3478</v>
      </c>
      <c r="B3482" s="5" t="s">
        <v>10439</v>
      </c>
      <c r="C3482" s="6" t="s">
        <v>10440</v>
      </c>
      <c r="D3482" s="6" t="s">
        <v>10441</v>
      </c>
      <c r="E3482" s="8" t="s">
        <v>11</v>
      </c>
    </row>
    <row r="3483" spans="1:5">
      <c r="A3483" s="4">
        <v>3479</v>
      </c>
      <c r="B3483" s="5" t="s">
        <v>10442</v>
      </c>
      <c r="C3483" s="6" t="s">
        <v>10443</v>
      </c>
      <c r="D3483" s="6" t="s">
        <v>10444</v>
      </c>
      <c r="E3483" s="8" t="s">
        <v>11</v>
      </c>
    </row>
    <row r="3484" spans="1:5">
      <c r="A3484" s="4">
        <v>3480</v>
      </c>
      <c r="B3484" s="5" t="s">
        <v>10445</v>
      </c>
      <c r="C3484" s="6" t="s">
        <v>10446</v>
      </c>
      <c r="D3484" s="6" t="s">
        <v>10447</v>
      </c>
      <c r="E3484" s="8" t="s">
        <v>11</v>
      </c>
    </row>
    <row r="3485" spans="1:5">
      <c r="A3485" s="4">
        <v>3481</v>
      </c>
      <c r="B3485" s="5" t="s">
        <v>10448</v>
      </c>
      <c r="C3485" s="6" t="s">
        <v>10449</v>
      </c>
      <c r="D3485" s="6" t="s">
        <v>10450</v>
      </c>
      <c r="E3485" s="8" t="s">
        <v>11</v>
      </c>
    </row>
    <row r="3486" spans="1:5">
      <c r="A3486" s="4">
        <v>3482</v>
      </c>
      <c r="B3486" s="5" t="s">
        <v>10451</v>
      </c>
      <c r="C3486" s="6" t="s">
        <v>10452</v>
      </c>
      <c r="D3486" s="6" t="s">
        <v>10453</v>
      </c>
      <c r="E3486" s="8" t="s">
        <v>11</v>
      </c>
    </row>
    <row r="3487" spans="1:5">
      <c r="A3487" s="4">
        <v>3483</v>
      </c>
      <c r="B3487" s="5" t="s">
        <v>10454</v>
      </c>
      <c r="C3487" s="6" t="s">
        <v>10455</v>
      </c>
      <c r="D3487" s="6" t="s">
        <v>10456</v>
      </c>
      <c r="E3487" s="8" t="s">
        <v>11</v>
      </c>
    </row>
    <row r="3488" spans="1:5">
      <c r="A3488" s="4">
        <v>3484</v>
      </c>
      <c r="B3488" s="5" t="s">
        <v>10457</v>
      </c>
      <c r="C3488" s="6" t="s">
        <v>10458</v>
      </c>
      <c r="D3488" s="6" t="s">
        <v>10459</v>
      </c>
      <c r="E3488" s="8" t="s">
        <v>11</v>
      </c>
    </row>
    <row r="3489" spans="1:5">
      <c r="A3489" s="4">
        <v>3485</v>
      </c>
      <c r="B3489" s="5" t="s">
        <v>10460</v>
      </c>
      <c r="C3489" s="6" t="s">
        <v>10461</v>
      </c>
      <c r="D3489" s="6" t="s">
        <v>10462</v>
      </c>
      <c r="E3489" s="8" t="s">
        <v>11</v>
      </c>
    </row>
    <row r="3490" spans="1:5">
      <c r="A3490" s="4">
        <v>3486</v>
      </c>
      <c r="B3490" s="5" t="s">
        <v>10463</v>
      </c>
      <c r="C3490" s="6" t="s">
        <v>10464</v>
      </c>
      <c r="D3490" s="6" t="s">
        <v>10465</v>
      </c>
      <c r="E3490" s="8" t="s">
        <v>11</v>
      </c>
    </row>
    <row r="3491" spans="1:5">
      <c r="A3491" s="4">
        <v>3487</v>
      </c>
      <c r="B3491" s="5" t="s">
        <v>10466</v>
      </c>
      <c r="C3491" s="6" t="s">
        <v>10467</v>
      </c>
      <c r="D3491" s="6" t="s">
        <v>10468</v>
      </c>
      <c r="E3491" s="8" t="s">
        <v>11</v>
      </c>
    </row>
    <row r="3492" spans="1:5">
      <c r="A3492" s="4">
        <v>3488</v>
      </c>
      <c r="B3492" s="5" t="s">
        <v>10469</v>
      </c>
      <c r="C3492" s="6" t="s">
        <v>10470</v>
      </c>
      <c r="D3492" s="6" t="s">
        <v>10471</v>
      </c>
      <c r="E3492" s="8" t="s">
        <v>11</v>
      </c>
    </row>
    <row r="3493" spans="1:5">
      <c r="A3493" s="4">
        <v>3489</v>
      </c>
      <c r="B3493" s="5" t="s">
        <v>10472</v>
      </c>
      <c r="C3493" s="6" t="s">
        <v>10473</v>
      </c>
      <c r="D3493" s="6" t="s">
        <v>10474</v>
      </c>
      <c r="E3493" s="8" t="s">
        <v>11</v>
      </c>
    </row>
    <row r="3494" spans="1:5">
      <c r="A3494" s="4">
        <v>3490</v>
      </c>
      <c r="B3494" s="5" t="s">
        <v>10475</v>
      </c>
      <c r="C3494" s="6" t="s">
        <v>10476</v>
      </c>
      <c r="D3494" s="6" t="s">
        <v>10477</v>
      </c>
      <c r="E3494" s="8" t="s">
        <v>11</v>
      </c>
    </row>
    <row r="3495" spans="1:5">
      <c r="A3495" s="4">
        <v>3491</v>
      </c>
      <c r="B3495" s="5" t="s">
        <v>10478</v>
      </c>
      <c r="C3495" s="6" t="s">
        <v>10479</v>
      </c>
      <c r="D3495" s="6" t="s">
        <v>10480</v>
      </c>
      <c r="E3495" s="8" t="s">
        <v>11</v>
      </c>
    </row>
    <row r="3496" spans="1:5">
      <c r="A3496" s="4">
        <v>3492</v>
      </c>
      <c r="B3496" s="5" t="s">
        <v>10481</v>
      </c>
      <c r="C3496" s="6" t="s">
        <v>10482</v>
      </c>
      <c r="D3496" s="6" t="s">
        <v>10483</v>
      </c>
      <c r="E3496" s="8" t="s">
        <v>11</v>
      </c>
    </row>
    <row r="3497" spans="1:5">
      <c r="A3497" s="4">
        <v>3493</v>
      </c>
      <c r="B3497" s="5" t="s">
        <v>10484</v>
      </c>
      <c r="C3497" s="6" t="s">
        <v>10485</v>
      </c>
      <c r="D3497" s="6" t="s">
        <v>10486</v>
      </c>
      <c r="E3497" s="8" t="s">
        <v>11</v>
      </c>
    </row>
    <row r="3498" spans="1:5">
      <c r="A3498" s="4">
        <v>3494</v>
      </c>
      <c r="B3498" s="5" t="s">
        <v>10487</v>
      </c>
      <c r="C3498" s="6" t="s">
        <v>10488</v>
      </c>
      <c r="D3498" s="6" t="s">
        <v>10489</v>
      </c>
      <c r="E3498" s="8" t="s">
        <v>11</v>
      </c>
    </row>
    <row r="3499" spans="1:5">
      <c r="A3499" s="4">
        <v>3495</v>
      </c>
      <c r="B3499" s="5" t="s">
        <v>10490</v>
      </c>
      <c r="C3499" s="6" t="s">
        <v>10491</v>
      </c>
      <c r="D3499" s="6" t="s">
        <v>10492</v>
      </c>
      <c r="E3499" s="8" t="s">
        <v>11</v>
      </c>
    </row>
    <row r="3500" spans="1:5">
      <c r="A3500" s="4">
        <v>3496</v>
      </c>
      <c r="B3500" s="5" t="s">
        <v>10493</v>
      </c>
      <c r="C3500" s="6" t="s">
        <v>10494</v>
      </c>
      <c r="D3500" s="6" t="s">
        <v>10495</v>
      </c>
      <c r="E3500" s="8" t="s">
        <v>11</v>
      </c>
    </row>
    <row r="3501" spans="1:5">
      <c r="A3501" s="4">
        <v>3497</v>
      </c>
      <c r="B3501" s="5" t="s">
        <v>10496</v>
      </c>
      <c r="C3501" s="6" t="s">
        <v>10497</v>
      </c>
      <c r="D3501" s="6" t="s">
        <v>10498</v>
      </c>
      <c r="E3501" s="8" t="s">
        <v>11</v>
      </c>
    </row>
    <row r="3502" spans="1:5">
      <c r="A3502" s="4">
        <v>3498</v>
      </c>
      <c r="B3502" s="5" t="s">
        <v>10499</v>
      </c>
      <c r="C3502" s="6" t="s">
        <v>10500</v>
      </c>
      <c r="D3502" s="6" t="s">
        <v>10501</v>
      </c>
      <c r="E3502" s="8" t="s">
        <v>11</v>
      </c>
    </row>
    <row r="3503" spans="1:5">
      <c r="A3503" s="4">
        <v>3499</v>
      </c>
      <c r="B3503" s="5" t="s">
        <v>10502</v>
      </c>
      <c r="C3503" s="6" t="s">
        <v>10503</v>
      </c>
      <c r="D3503" s="6" t="s">
        <v>10504</v>
      </c>
      <c r="E3503" s="8" t="s">
        <v>11</v>
      </c>
    </row>
    <row r="3504" spans="1:5">
      <c r="A3504" s="4">
        <v>3500</v>
      </c>
      <c r="B3504" s="5" t="s">
        <v>10505</v>
      </c>
      <c r="C3504" s="6" t="s">
        <v>10506</v>
      </c>
      <c r="D3504" s="6" t="s">
        <v>10507</v>
      </c>
      <c r="E3504" s="8" t="s">
        <v>11</v>
      </c>
    </row>
    <row r="3505" spans="1:5">
      <c r="A3505" s="4">
        <v>3501</v>
      </c>
      <c r="B3505" s="5" t="s">
        <v>10508</v>
      </c>
      <c r="C3505" s="6" t="s">
        <v>10509</v>
      </c>
      <c r="D3505" s="6" t="s">
        <v>10510</v>
      </c>
      <c r="E3505" s="8" t="s">
        <v>11</v>
      </c>
    </row>
    <row r="3506" spans="1:5">
      <c r="A3506" s="4">
        <v>3502</v>
      </c>
      <c r="B3506" s="5" t="s">
        <v>10511</v>
      </c>
      <c r="C3506" s="6" t="s">
        <v>10512</v>
      </c>
      <c r="D3506" s="6" t="s">
        <v>10513</v>
      </c>
      <c r="E3506" s="8" t="s">
        <v>11</v>
      </c>
    </row>
    <row r="3507" spans="1:5">
      <c r="A3507" s="4">
        <v>3503</v>
      </c>
      <c r="B3507" s="5" t="s">
        <v>10514</v>
      </c>
      <c r="C3507" s="6" t="s">
        <v>10515</v>
      </c>
      <c r="D3507" s="6" t="s">
        <v>10516</v>
      </c>
      <c r="E3507" s="8" t="s">
        <v>11</v>
      </c>
    </row>
    <row r="3508" spans="1:5">
      <c r="A3508" s="4">
        <v>3504</v>
      </c>
      <c r="B3508" s="5" t="s">
        <v>10517</v>
      </c>
      <c r="C3508" s="6" t="s">
        <v>10518</v>
      </c>
      <c r="D3508" s="6" t="s">
        <v>10519</v>
      </c>
      <c r="E3508" s="8" t="s">
        <v>11</v>
      </c>
    </row>
    <row r="3509" spans="1:5">
      <c r="A3509" s="4">
        <v>3505</v>
      </c>
      <c r="B3509" s="5" t="s">
        <v>10520</v>
      </c>
      <c r="C3509" s="6" t="s">
        <v>10521</v>
      </c>
      <c r="D3509" s="6" t="s">
        <v>10522</v>
      </c>
      <c r="E3509" s="8" t="s">
        <v>11</v>
      </c>
    </row>
    <row r="3510" spans="1:5">
      <c r="A3510" s="4">
        <v>3506</v>
      </c>
      <c r="B3510" s="5" t="s">
        <v>10523</v>
      </c>
      <c r="C3510" s="6" t="s">
        <v>10524</v>
      </c>
      <c r="D3510" s="6" t="s">
        <v>10525</v>
      </c>
      <c r="E3510" s="8" t="s">
        <v>11</v>
      </c>
    </row>
    <row r="3511" spans="1:5">
      <c r="A3511" s="4">
        <v>3507</v>
      </c>
      <c r="B3511" s="5" t="s">
        <v>10526</v>
      </c>
      <c r="C3511" s="6" t="s">
        <v>10527</v>
      </c>
      <c r="D3511" s="6" t="s">
        <v>10528</v>
      </c>
      <c r="E3511" s="8" t="s">
        <v>11</v>
      </c>
    </row>
    <row r="3512" spans="1:5">
      <c r="A3512" s="4">
        <v>3508</v>
      </c>
      <c r="B3512" s="5" t="s">
        <v>10529</v>
      </c>
      <c r="C3512" s="6" t="s">
        <v>10530</v>
      </c>
      <c r="D3512" s="6" t="s">
        <v>10531</v>
      </c>
      <c r="E3512" s="8" t="s">
        <v>11</v>
      </c>
    </row>
    <row r="3513" spans="1:5">
      <c r="A3513" s="4">
        <v>3509</v>
      </c>
      <c r="B3513" s="5" t="s">
        <v>10532</v>
      </c>
      <c r="C3513" s="6" t="s">
        <v>10533</v>
      </c>
      <c r="D3513" s="6" t="s">
        <v>10534</v>
      </c>
      <c r="E3513" s="8" t="s">
        <v>11</v>
      </c>
    </row>
    <row r="3514" spans="1:5">
      <c r="A3514" s="4">
        <v>3510</v>
      </c>
      <c r="B3514" s="5" t="s">
        <v>10535</v>
      </c>
      <c r="C3514" s="6" t="s">
        <v>10536</v>
      </c>
      <c r="D3514" s="6" t="s">
        <v>10537</v>
      </c>
      <c r="E3514" s="8" t="s">
        <v>11</v>
      </c>
    </row>
    <row r="3515" spans="1:5">
      <c r="A3515" s="4">
        <v>3511</v>
      </c>
      <c r="B3515" s="5" t="s">
        <v>10538</v>
      </c>
      <c r="C3515" s="6" t="s">
        <v>10539</v>
      </c>
      <c r="D3515" s="6" t="s">
        <v>10540</v>
      </c>
      <c r="E3515" s="8" t="s">
        <v>11</v>
      </c>
    </row>
    <row r="3516" spans="1:5">
      <c r="A3516" s="4">
        <v>3512</v>
      </c>
      <c r="B3516" s="5" t="s">
        <v>10541</v>
      </c>
      <c r="C3516" s="6" t="s">
        <v>10542</v>
      </c>
      <c r="D3516" s="6" t="s">
        <v>10543</v>
      </c>
      <c r="E3516" s="8" t="s">
        <v>11</v>
      </c>
    </row>
    <row r="3517" spans="1:5">
      <c r="A3517" s="4">
        <v>3513</v>
      </c>
      <c r="B3517" s="5" t="s">
        <v>10544</v>
      </c>
      <c r="C3517" s="6" t="s">
        <v>10545</v>
      </c>
      <c r="D3517" s="6" t="s">
        <v>10546</v>
      </c>
      <c r="E3517" s="8" t="s">
        <v>11</v>
      </c>
    </row>
    <row r="3518" spans="1:5">
      <c r="A3518" s="4">
        <v>3514</v>
      </c>
      <c r="B3518" s="5" t="s">
        <v>10547</v>
      </c>
      <c r="C3518" s="6" t="s">
        <v>10548</v>
      </c>
      <c r="D3518" s="6" t="s">
        <v>10549</v>
      </c>
      <c r="E3518" s="8" t="s">
        <v>11</v>
      </c>
    </row>
    <row r="3519" spans="1:5">
      <c r="A3519" s="4">
        <v>3515</v>
      </c>
      <c r="B3519" s="5" t="s">
        <v>10550</v>
      </c>
      <c r="C3519" s="6" t="s">
        <v>10551</v>
      </c>
      <c r="D3519" s="6" t="s">
        <v>10552</v>
      </c>
      <c r="E3519" s="8" t="s">
        <v>11</v>
      </c>
    </row>
    <row r="3520" spans="1:5">
      <c r="A3520" s="4">
        <v>3516</v>
      </c>
      <c r="B3520" s="5" t="s">
        <v>10553</v>
      </c>
      <c r="C3520" s="6" t="s">
        <v>10554</v>
      </c>
      <c r="D3520" s="6" t="s">
        <v>10555</v>
      </c>
      <c r="E3520" s="8" t="s">
        <v>11</v>
      </c>
    </row>
    <row r="3521" spans="1:5">
      <c r="A3521" s="4">
        <v>3517</v>
      </c>
      <c r="B3521" s="5" t="s">
        <v>10556</v>
      </c>
      <c r="C3521" s="6" t="s">
        <v>10557</v>
      </c>
      <c r="D3521" s="6" t="s">
        <v>10558</v>
      </c>
      <c r="E3521" s="8" t="s">
        <v>11</v>
      </c>
    </row>
    <row r="3522" spans="1:5">
      <c r="A3522" s="4">
        <v>3518</v>
      </c>
      <c r="B3522" s="5" t="s">
        <v>10559</v>
      </c>
      <c r="C3522" s="6" t="s">
        <v>10560</v>
      </c>
      <c r="D3522" s="6" t="s">
        <v>10561</v>
      </c>
      <c r="E3522" s="8" t="s">
        <v>11</v>
      </c>
    </row>
    <row r="3523" spans="1:5">
      <c r="A3523" s="4">
        <v>3519</v>
      </c>
      <c r="B3523" s="5" t="s">
        <v>10562</v>
      </c>
      <c r="C3523" s="6" t="s">
        <v>10563</v>
      </c>
      <c r="D3523" s="6" t="s">
        <v>10564</v>
      </c>
      <c r="E3523" s="8" t="s">
        <v>11</v>
      </c>
    </row>
    <row r="3524" spans="1:5">
      <c r="A3524" s="4">
        <v>3520</v>
      </c>
      <c r="B3524" s="5" t="s">
        <v>10565</v>
      </c>
      <c r="C3524" s="6" t="s">
        <v>10566</v>
      </c>
      <c r="D3524" s="6" t="s">
        <v>10567</v>
      </c>
      <c r="E3524" s="8" t="s">
        <v>11</v>
      </c>
    </row>
    <row r="3525" spans="1:5">
      <c r="A3525" s="4">
        <v>3521</v>
      </c>
      <c r="B3525" s="5" t="s">
        <v>10568</v>
      </c>
      <c r="C3525" s="6" t="s">
        <v>10569</v>
      </c>
      <c r="D3525" s="6" t="s">
        <v>10570</v>
      </c>
      <c r="E3525" s="8" t="s">
        <v>11</v>
      </c>
    </row>
    <row r="3526" spans="1:5">
      <c r="A3526" s="4">
        <v>3522</v>
      </c>
      <c r="B3526" s="5" t="s">
        <v>10571</v>
      </c>
      <c r="C3526" s="6" t="s">
        <v>10572</v>
      </c>
      <c r="D3526" s="6" t="s">
        <v>10573</v>
      </c>
      <c r="E3526" s="8" t="s">
        <v>11</v>
      </c>
    </row>
    <row r="3527" spans="1:5">
      <c r="A3527" s="4">
        <v>3523</v>
      </c>
      <c r="B3527" s="5" t="s">
        <v>10574</v>
      </c>
      <c r="C3527" s="6" t="s">
        <v>10575</v>
      </c>
      <c r="D3527" s="6" t="s">
        <v>10576</v>
      </c>
      <c r="E3527" s="8" t="s">
        <v>11</v>
      </c>
    </row>
    <row r="3528" spans="1:5">
      <c r="A3528" s="4">
        <v>3524</v>
      </c>
      <c r="B3528" s="5" t="s">
        <v>10577</v>
      </c>
      <c r="C3528" s="6" t="s">
        <v>10578</v>
      </c>
      <c r="D3528" s="6" t="s">
        <v>10579</v>
      </c>
      <c r="E3528" s="8" t="s">
        <v>11</v>
      </c>
    </row>
    <row r="3529" spans="1:5">
      <c r="A3529" s="4">
        <v>3525</v>
      </c>
      <c r="B3529" s="5" t="s">
        <v>10580</v>
      </c>
      <c r="C3529" s="6" t="s">
        <v>10581</v>
      </c>
      <c r="D3529" s="6" t="s">
        <v>10582</v>
      </c>
      <c r="E3529" s="8" t="s">
        <v>11</v>
      </c>
    </row>
    <row r="3530" spans="1:5">
      <c r="A3530" s="4">
        <v>3526</v>
      </c>
      <c r="B3530" s="5" t="s">
        <v>10583</v>
      </c>
      <c r="C3530" s="6" t="s">
        <v>10584</v>
      </c>
      <c r="D3530" s="6" t="s">
        <v>10585</v>
      </c>
      <c r="E3530" s="8" t="s">
        <v>11</v>
      </c>
    </row>
    <row r="3531" spans="1:5">
      <c r="A3531" s="4">
        <v>3527</v>
      </c>
      <c r="B3531" s="5" t="s">
        <v>10586</v>
      </c>
      <c r="C3531" s="6" t="s">
        <v>10587</v>
      </c>
      <c r="D3531" s="6" t="s">
        <v>10588</v>
      </c>
      <c r="E3531" s="8" t="s">
        <v>11</v>
      </c>
    </row>
    <row r="3532" spans="1:5">
      <c r="A3532" s="4">
        <v>3528</v>
      </c>
      <c r="B3532" s="5" t="s">
        <v>10589</v>
      </c>
      <c r="C3532" s="6" t="s">
        <v>10590</v>
      </c>
      <c r="D3532" s="6" t="s">
        <v>10591</v>
      </c>
      <c r="E3532" s="8" t="s">
        <v>11</v>
      </c>
    </row>
    <row r="3533" spans="1:5">
      <c r="A3533" s="4">
        <v>3529</v>
      </c>
      <c r="B3533" s="5" t="s">
        <v>10592</v>
      </c>
      <c r="C3533" s="6" t="s">
        <v>10593</v>
      </c>
      <c r="D3533" s="6" t="s">
        <v>10594</v>
      </c>
      <c r="E3533" s="8" t="s">
        <v>11</v>
      </c>
    </row>
    <row r="3534" spans="1:5">
      <c r="A3534" s="4">
        <v>3530</v>
      </c>
      <c r="B3534" s="5" t="s">
        <v>10595</v>
      </c>
      <c r="C3534" s="6" t="s">
        <v>10596</v>
      </c>
      <c r="D3534" s="6" t="s">
        <v>10597</v>
      </c>
      <c r="E3534" s="8" t="s">
        <v>11</v>
      </c>
    </row>
    <row r="3535" spans="1:5">
      <c r="A3535" s="4">
        <v>3531</v>
      </c>
      <c r="B3535" s="5" t="s">
        <v>10598</v>
      </c>
      <c r="C3535" s="6" t="s">
        <v>10599</v>
      </c>
      <c r="D3535" s="6" t="s">
        <v>10600</v>
      </c>
      <c r="E3535" s="8" t="s">
        <v>11</v>
      </c>
    </row>
    <row r="3536" spans="1:5">
      <c r="A3536" s="4">
        <v>3532</v>
      </c>
      <c r="B3536" s="5" t="s">
        <v>10601</v>
      </c>
      <c r="C3536" s="6" t="s">
        <v>10602</v>
      </c>
      <c r="D3536" s="6" t="s">
        <v>10603</v>
      </c>
      <c r="E3536" s="8" t="s">
        <v>11</v>
      </c>
    </row>
    <row r="3537" spans="1:5">
      <c r="A3537" s="4">
        <v>3533</v>
      </c>
      <c r="B3537" s="5" t="s">
        <v>10604</v>
      </c>
      <c r="C3537" s="6" t="s">
        <v>10605</v>
      </c>
      <c r="D3537" s="6" t="s">
        <v>10606</v>
      </c>
      <c r="E3537" s="8" t="s">
        <v>11</v>
      </c>
    </row>
    <row r="3538" spans="1:5">
      <c r="A3538" s="4">
        <v>3534</v>
      </c>
      <c r="B3538" s="5" t="s">
        <v>10607</v>
      </c>
      <c r="C3538" s="6" t="s">
        <v>10608</v>
      </c>
      <c r="D3538" s="6" t="s">
        <v>10609</v>
      </c>
      <c r="E3538" s="8" t="s">
        <v>11</v>
      </c>
    </row>
    <row r="3539" spans="1:5">
      <c r="A3539" s="4">
        <v>3535</v>
      </c>
      <c r="B3539" s="5" t="s">
        <v>10610</v>
      </c>
      <c r="C3539" s="6" t="s">
        <v>10611</v>
      </c>
      <c r="D3539" s="6" t="s">
        <v>10612</v>
      </c>
      <c r="E3539" s="8" t="s">
        <v>11</v>
      </c>
    </row>
    <row r="3540" spans="1:5">
      <c r="A3540" s="4">
        <v>3536</v>
      </c>
      <c r="B3540" s="5" t="s">
        <v>10613</v>
      </c>
      <c r="C3540" s="6" t="s">
        <v>10614</v>
      </c>
      <c r="D3540" s="6" t="s">
        <v>10615</v>
      </c>
      <c r="E3540" s="8" t="s">
        <v>11</v>
      </c>
    </row>
    <row r="3541" spans="1:5">
      <c r="A3541" s="4">
        <v>3537</v>
      </c>
      <c r="B3541" s="5" t="s">
        <v>10616</v>
      </c>
      <c r="C3541" s="6" t="s">
        <v>10617</v>
      </c>
      <c r="D3541" s="6" t="s">
        <v>10618</v>
      </c>
      <c r="E3541" s="8" t="s">
        <v>11</v>
      </c>
    </row>
    <row r="3542" spans="1:5">
      <c r="A3542" s="4">
        <v>3538</v>
      </c>
      <c r="B3542" s="5" t="s">
        <v>10619</v>
      </c>
      <c r="C3542" s="6" t="s">
        <v>10620</v>
      </c>
      <c r="D3542" s="6" t="s">
        <v>10621</v>
      </c>
      <c r="E3542" s="8" t="s">
        <v>11</v>
      </c>
    </row>
    <row r="3543" spans="1:5">
      <c r="A3543" s="4">
        <v>3539</v>
      </c>
      <c r="B3543" s="5" t="s">
        <v>10622</v>
      </c>
      <c r="C3543" s="6" t="s">
        <v>10623</v>
      </c>
      <c r="D3543" s="6" t="s">
        <v>10624</v>
      </c>
      <c r="E3543" s="8" t="s">
        <v>11</v>
      </c>
    </row>
    <row r="3544" spans="1:5">
      <c r="A3544" s="4">
        <v>3540</v>
      </c>
      <c r="B3544" s="5" t="s">
        <v>10625</v>
      </c>
      <c r="C3544" s="6" t="s">
        <v>10626</v>
      </c>
      <c r="D3544" s="6" t="s">
        <v>10627</v>
      </c>
      <c r="E3544" s="8" t="s">
        <v>11</v>
      </c>
    </row>
    <row r="3545" spans="1:5">
      <c r="A3545" s="4">
        <v>3541</v>
      </c>
      <c r="B3545" s="5" t="s">
        <v>10628</v>
      </c>
      <c r="C3545" s="6" t="s">
        <v>10629</v>
      </c>
      <c r="D3545" s="6" t="s">
        <v>10630</v>
      </c>
      <c r="E3545" s="8" t="s">
        <v>11</v>
      </c>
    </row>
    <row r="3546" spans="1:5">
      <c r="A3546" s="4">
        <v>3542</v>
      </c>
      <c r="B3546" s="5" t="s">
        <v>10631</v>
      </c>
      <c r="C3546" s="6" t="s">
        <v>10632</v>
      </c>
      <c r="D3546" s="6" t="s">
        <v>10633</v>
      </c>
      <c r="E3546" s="8" t="s">
        <v>11</v>
      </c>
    </row>
    <row r="3547" spans="1:5">
      <c r="A3547" s="4">
        <v>3543</v>
      </c>
      <c r="B3547" s="5" t="s">
        <v>10634</v>
      </c>
      <c r="C3547" s="6" t="s">
        <v>10635</v>
      </c>
      <c r="D3547" s="6" t="s">
        <v>10636</v>
      </c>
      <c r="E3547" s="8" t="s">
        <v>11</v>
      </c>
    </row>
    <row r="3548" spans="1:5">
      <c r="A3548" s="4">
        <v>3544</v>
      </c>
      <c r="B3548" s="5" t="s">
        <v>10637</v>
      </c>
      <c r="C3548" s="6" t="s">
        <v>10638</v>
      </c>
      <c r="D3548" s="6" t="s">
        <v>10639</v>
      </c>
      <c r="E3548" s="8" t="s">
        <v>11</v>
      </c>
    </row>
    <row r="3549" spans="1:5">
      <c r="A3549" s="4">
        <v>3545</v>
      </c>
      <c r="B3549" s="5" t="s">
        <v>10640</v>
      </c>
      <c r="C3549" s="6" t="s">
        <v>10641</v>
      </c>
      <c r="D3549" s="6" t="s">
        <v>10642</v>
      </c>
      <c r="E3549" s="8" t="s">
        <v>11</v>
      </c>
    </row>
    <row r="3550" spans="1:5">
      <c r="A3550" s="4">
        <v>3546</v>
      </c>
      <c r="B3550" s="5" t="s">
        <v>10643</v>
      </c>
      <c r="C3550" s="6" t="s">
        <v>10644</v>
      </c>
      <c r="D3550" s="6" t="s">
        <v>10645</v>
      </c>
      <c r="E3550" s="8" t="s">
        <v>11</v>
      </c>
    </row>
    <row r="3551" spans="1:5">
      <c r="A3551" s="4">
        <v>3547</v>
      </c>
      <c r="B3551" s="5" t="s">
        <v>10646</v>
      </c>
      <c r="C3551" s="6" t="s">
        <v>10647</v>
      </c>
      <c r="D3551" s="6" t="s">
        <v>10648</v>
      </c>
      <c r="E3551" s="8" t="s">
        <v>11</v>
      </c>
    </row>
    <row r="3552" spans="1:5">
      <c r="A3552" s="4">
        <v>3548</v>
      </c>
      <c r="B3552" s="5" t="s">
        <v>10649</v>
      </c>
      <c r="C3552" s="6" t="s">
        <v>10650</v>
      </c>
      <c r="D3552" s="6" t="s">
        <v>10651</v>
      </c>
      <c r="E3552" s="8" t="s">
        <v>11</v>
      </c>
    </row>
    <row r="3553" spans="1:5">
      <c r="A3553" s="4">
        <v>3549</v>
      </c>
      <c r="B3553" s="5" t="s">
        <v>10652</v>
      </c>
      <c r="C3553" s="6" t="s">
        <v>10653</v>
      </c>
      <c r="D3553" s="6" t="s">
        <v>10654</v>
      </c>
      <c r="E3553" s="8" t="s">
        <v>11</v>
      </c>
    </row>
    <row r="3554" spans="1:5">
      <c r="A3554" s="4">
        <v>3550</v>
      </c>
      <c r="B3554" s="5" t="s">
        <v>10655</v>
      </c>
      <c r="C3554" s="6" t="s">
        <v>10656</v>
      </c>
      <c r="D3554" s="6" t="s">
        <v>10657</v>
      </c>
      <c r="E3554" s="8" t="s">
        <v>11</v>
      </c>
    </row>
    <row r="3555" spans="1:5">
      <c r="A3555" s="4">
        <v>3551</v>
      </c>
      <c r="B3555" s="5" t="s">
        <v>10658</v>
      </c>
      <c r="C3555" s="6" t="s">
        <v>10659</v>
      </c>
      <c r="D3555" s="6" t="s">
        <v>10660</v>
      </c>
      <c r="E3555" s="8" t="s">
        <v>11</v>
      </c>
    </row>
    <row r="3556" spans="1:5">
      <c r="A3556" s="4">
        <v>3552</v>
      </c>
      <c r="B3556" s="5" t="s">
        <v>10661</v>
      </c>
      <c r="C3556" s="6" t="s">
        <v>10662</v>
      </c>
      <c r="D3556" s="6" t="s">
        <v>10663</v>
      </c>
      <c r="E3556" s="8" t="s">
        <v>11</v>
      </c>
    </row>
    <row r="3557" spans="1:5">
      <c r="A3557" s="4">
        <v>3553</v>
      </c>
      <c r="B3557" s="5" t="s">
        <v>10664</v>
      </c>
      <c r="C3557" s="6" t="s">
        <v>10665</v>
      </c>
      <c r="D3557" s="6" t="s">
        <v>10666</v>
      </c>
      <c r="E3557" s="8" t="s">
        <v>11</v>
      </c>
    </row>
    <row r="3558" spans="1:5">
      <c r="A3558" s="4">
        <v>3554</v>
      </c>
      <c r="B3558" s="5" t="s">
        <v>10667</v>
      </c>
      <c r="C3558" s="6" t="s">
        <v>10668</v>
      </c>
      <c r="D3558" s="6" t="s">
        <v>10669</v>
      </c>
      <c r="E3558" s="8" t="s">
        <v>11</v>
      </c>
    </row>
    <row r="3559" spans="1:5">
      <c r="A3559" s="4">
        <v>3555</v>
      </c>
      <c r="B3559" s="5" t="s">
        <v>10670</v>
      </c>
      <c r="C3559" s="6" t="s">
        <v>10671</v>
      </c>
      <c r="D3559" s="6" t="s">
        <v>10672</v>
      </c>
      <c r="E3559" s="8" t="s">
        <v>11</v>
      </c>
    </row>
    <row r="3560" spans="1:5">
      <c r="A3560" s="4">
        <v>3556</v>
      </c>
      <c r="B3560" s="5" t="s">
        <v>10673</v>
      </c>
      <c r="C3560" s="6" t="s">
        <v>10674</v>
      </c>
      <c r="D3560" s="6" t="s">
        <v>10675</v>
      </c>
      <c r="E3560" s="8" t="s">
        <v>11</v>
      </c>
    </row>
    <row r="3561" spans="1:5">
      <c r="A3561" s="4">
        <v>3557</v>
      </c>
      <c r="B3561" s="5" t="s">
        <v>10676</v>
      </c>
      <c r="C3561" s="6" t="s">
        <v>10677</v>
      </c>
      <c r="D3561" s="6" t="s">
        <v>10678</v>
      </c>
      <c r="E3561" s="8" t="s">
        <v>11</v>
      </c>
    </row>
    <row r="3562" spans="1:5">
      <c r="A3562" s="4">
        <v>3558</v>
      </c>
      <c r="B3562" s="5" t="s">
        <v>10679</v>
      </c>
      <c r="C3562" s="6" t="s">
        <v>10680</v>
      </c>
      <c r="D3562" s="6" t="s">
        <v>10681</v>
      </c>
      <c r="E3562" s="8" t="s">
        <v>11</v>
      </c>
    </row>
    <row r="3563" spans="1:5">
      <c r="A3563" s="4">
        <v>3559</v>
      </c>
      <c r="B3563" s="5" t="s">
        <v>10682</v>
      </c>
      <c r="C3563" s="6" t="s">
        <v>10683</v>
      </c>
      <c r="D3563" s="6" t="s">
        <v>10684</v>
      </c>
      <c r="E3563" s="8" t="s">
        <v>11</v>
      </c>
    </row>
    <row r="3564" spans="1:5">
      <c r="A3564" s="4">
        <v>3560</v>
      </c>
      <c r="B3564" s="5" t="s">
        <v>10685</v>
      </c>
      <c r="C3564" s="6" t="s">
        <v>10686</v>
      </c>
      <c r="D3564" s="6" t="s">
        <v>10687</v>
      </c>
      <c r="E3564" s="8" t="s">
        <v>11</v>
      </c>
    </row>
    <row r="3565" spans="1:5">
      <c r="A3565" s="4">
        <v>3561</v>
      </c>
      <c r="B3565" s="5" t="s">
        <v>10688</v>
      </c>
      <c r="C3565" s="6" t="s">
        <v>10689</v>
      </c>
      <c r="D3565" s="6" t="s">
        <v>10690</v>
      </c>
      <c r="E3565" s="8" t="s">
        <v>11</v>
      </c>
    </row>
    <row r="3566" spans="1:5">
      <c r="A3566" s="4">
        <v>3562</v>
      </c>
      <c r="B3566" s="5" t="s">
        <v>10691</v>
      </c>
      <c r="C3566" s="6" t="s">
        <v>10692</v>
      </c>
      <c r="D3566" s="6" t="s">
        <v>10693</v>
      </c>
      <c r="E3566" s="8" t="s">
        <v>11</v>
      </c>
    </row>
    <row r="3567" spans="1:5">
      <c r="A3567" s="4">
        <v>3563</v>
      </c>
      <c r="B3567" s="5" t="s">
        <v>10694</v>
      </c>
      <c r="C3567" s="6" t="s">
        <v>10695</v>
      </c>
      <c r="D3567" s="6" t="s">
        <v>10696</v>
      </c>
      <c r="E3567" s="8" t="s">
        <v>11</v>
      </c>
    </row>
    <row r="3568" spans="1:5">
      <c r="A3568" s="4">
        <v>3564</v>
      </c>
      <c r="B3568" s="5" t="s">
        <v>10697</v>
      </c>
      <c r="C3568" s="6" t="s">
        <v>10698</v>
      </c>
      <c r="D3568" s="6" t="s">
        <v>10699</v>
      </c>
      <c r="E3568" s="8" t="s">
        <v>11</v>
      </c>
    </row>
    <row r="3569" spans="1:5">
      <c r="A3569" s="4">
        <v>3565</v>
      </c>
      <c r="B3569" s="5" t="s">
        <v>10700</v>
      </c>
      <c r="C3569" s="6" t="s">
        <v>10701</v>
      </c>
      <c r="D3569" s="6" t="s">
        <v>10702</v>
      </c>
      <c r="E3569" s="8" t="s">
        <v>11</v>
      </c>
    </row>
    <row r="3570" spans="1:5">
      <c r="A3570" s="4">
        <v>3566</v>
      </c>
      <c r="B3570" s="5" t="s">
        <v>10703</v>
      </c>
      <c r="C3570" s="6" t="s">
        <v>10704</v>
      </c>
      <c r="D3570" s="6" t="s">
        <v>10705</v>
      </c>
      <c r="E3570" s="8" t="s">
        <v>11</v>
      </c>
    </row>
    <row r="3571" spans="1:5">
      <c r="A3571" s="4">
        <v>3567</v>
      </c>
      <c r="B3571" s="5" t="s">
        <v>10706</v>
      </c>
      <c r="C3571" s="6" t="s">
        <v>10707</v>
      </c>
      <c r="D3571" s="6" t="s">
        <v>10708</v>
      </c>
      <c r="E3571" s="8" t="s">
        <v>11</v>
      </c>
    </row>
    <row r="3572" spans="1:5">
      <c r="A3572" s="4">
        <v>3568</v>
      </c>
      <c r="B3572" s="5" t="s">
        <v>10709</v>
      </c>
      <c r="C3572" s="6" t="s">
        <v>10710</v>
      </c>
      <c r="D3572" s="6" t="s">
        <v>10711</v>
      </c>
      <c r="E3572" s="8" t="s">
        <v>11</v>
      </c>
    </row>
    <row r="3573" spans="1:5">
      <c r="A3573" s="4">
        <v>3569</v>
      </c>
      <c r="B3573" s="5" t="s">
        <v>10712</v>
      </c>
      <c r="C3573" s="6" t="s">
        <v>10713</v>
      </c>
      <c r="D3573" s="6" t="s">
        <v>10714</v>
      </c>
      <c r="E3573" s="8" t="s">
        <v>11</v>
      </c>
    </row>
    <row r="3574" spans="1:5">
      <c r="A3574" s="4">
        <v>3570</v>
      </c>
      <c r="B3574" s="5" t="s">
        <v>10715</v>
      </c>
      <c r="C3574" s="6" t="s">
        <v>10716</v>
      </c>
      <c r="D3574" s="6" t="s">
        <v>10717</v>
      </c>
      <c r="E3574" s="8" t="s">
        <v>11</v>
      </c>
    </row>
    <row r="3575" spans="1:5">
      <c r="A3575" s="4">
        <v>3571</v>
      </c>
      <c r="B3575" s="5" t="s">
        <v>10718</v>
      </c>
      <c r="C3575" s="6" t="s">
        <v>10719</v>
      </c>
      <c r="D3575" s="6" t="s">
        <v>10720</v>
      </c>
      <c r="E3575" s="8" t="s">
        <v>11</v>
      </c>
    </row>
    <row r="3576" spans="1:5">
      <c r="A3576" s="4">
        <v>3572</v>
      </c>
      <c r="B3576" s="5" t="s">
        <v>10721</v>
      </c>
      <c r="C3576" s="6" t="s">
        <v>10722</v>
      </c>
      <c r="D3576" s="6" t="s">
        <v>10723</v>
      </c>
      <c r="E3576" s="8" t="s">
        <v>11</v>
      </c>
    </row>
    <row r="3577" spans="1:5">
      <c r="A3577" s="4">
        <v>3573</v>
      </c>
      <c r="B3577" s="5" t="s">
        <v>10724</v>
      </c>
      <c r="C3577" s="6" t="s">
        <v>10725</v>
      </c>
      <c r="D3577" s="6" t="s">
        <v>10726</v>
      </c>
      <c r="E3577" s="8" t="s">
        <v>11</v>
      </c>
    </row>
    <row r="3578" spans="1:5">
      <c r="A3578" s="4">
        <v>3574</v>
      </c>
      <c r="B3578" s="5" t="s">
        <v>10727</v>
      </c>
      <c r="C3578" s="6" t="s">
        <v>10728</v>
      </c>
      <c r="D3578" s="6" t="s">
        <v>10729</v>
      </c>
      <c r="E3578" s="8" t="s">
        <v>11</v>
      </c>
    </row>
    <row r="3579" spans="1:5">
      <c r="A3579" s="4">
        <v>3575</v>
      </c>
      <c r="B3579" s="5" t="s">
        <v>10730</v>
      </c>
      <c r="C3579" s="6" t="s">
        <v>10731</v>
      </c>
      <c r="D3579" s="6" t="s">
        <v>10732</v>
      </c>
      <c r="E3579" s="8" t="s">
        <v>11</v>
      </c>
    </row>
    <row r="3580" spans="1:5">
      <c r="A3580" s="4">
        <v>3576</v>
      </c>
      <c r="B3580" s="5" t="s">
        <v>10733</v>
      </c>
      <c r="C3580" s="6" t="s">
        <v>10734</v>
      </c>
      <c r="D3580" s="6" t="s">
        <v>10735</v>
      </c>
      <c r="E3580" s="8" t="s">
        <v>11</v>
      </c>
    </row>
    <row r="3581" spans="1:5">
      <c r="A3581" s="4">
        <v>3577</v>
      </c>
      <c r="B3581" s="5" t="s">
        <v>10736</v>
      </c>
      <c r="C3581" s="6" t="s">
        <v>10737</v>
      </c>
      <c r="D3581" s="6" t="s">
        <v>10738</v>
      </c>
      <c r="E3581" s="8" t="s">
        <v>11</v>
      </c>
    </row>
    <row r="3582" spans="1:5">
      <c r="A3582" s="4">
        <v>3578</v>
      </c>
      <c r="B3582" s="5" t="s">
        <v>10739</v>
      </c>
      <c r="C3582" s="6" t="s">
        <v>10740</v>
      </c>
      <c r="D3582" s="6" t="s">
        <v>10741</v>
      </c>
      <c r="E3582" s="8" t="s">
        <v>11</v>
      </c>
    </row>
    <row r="3583" spans="1:5">
      <c r="A3583" s="4">
        <v>3579</v>
      </c>
      <c r="B3583" s="5" t="s">
        <v>10742</v>
      </c>
      <c r="C3583" s="6" t="s">
        <v>10743</v>
      </c>
      <c r="D3583" s="6" t="s">
        <v>10744</v>
      </c>
      <c r="E3583" s="8" t="s">
        <v>11</v>
      </c>
    </row>
    <row r="3584" spans="1:5">
      <c r="A3584" s="4">
        <v>3580</v>
      </c>
      <c r="B3584" s="5" t="s">
        <v>10745</v>
      </c>
      <c r="C3584" s="6" t="s">
        <v>10746</v>
      </c>
      <c r="D3584" s="6" t="s">
        <v>10747</v>
      </c>
      <c r="E3584" s="8" t="s">
        <v>11</v>
      </c>
    </row>
    <row r="3585" spans="1:5">
      <c r="A3585" s="4">
        <v>3581</v>
      </c>
      <c r="B3585" s="5" t="s">
        <v>10748</v>
      </c>
      <c r="C3585" s="6" t="s">
        <v>10749</v>
      </c>
      <c r="D3585" s="6" t="s">
        <v>10750</v>
      </c>
      <c r="E3585" s="8" t="s">
        <v>11</v>
      </c>
    </row>
    <row r="3586" spans="1:5">
      <c r="A3586" s="4">
        <v>3582</v>
      </c>
      <c r="B3586" s="5" t="s">
        <v>10751</v>
      </c>
      <c r="C3586" s="6" t="s">
        <v>10752</v>
      </c>
      <c r="D3586" s="6" t="s">
        <v>10753</v>
      </c>
      <c r="E3586" s="8" t="s">
        <v>11</v>
      </c>
    </row>
    <row r="3587" spans="1:5">
      <c r="A3587" s="4">
        <v>3583</v>
      </c>
      <c r="B3587" s="5" t="s">
        <v>10754</v>
      </c>
      <c r="C3587" s="6" t="s">
        <v>10755</v>
      </c>
      <c r="D3587" s="6" t="s">
        <v>10756</v>
      </c>
      <c r="E3587" s="8" t="s">
        <v>11</v>
      </c>
    </row>
    <row r="3588" spans="1:5">
      <c r="A3588" s="4">
        <v>3584</v>
      </c>
      <c r="B3588" s="5" t="s">
        <v>10757</v>
      </c>
      <c r="C3588" s="6" t="s">
        <v>10758</v>
      </c>
      <c r="D3588" s="6" t="s">
        <v>10759</v>
      </c>
      <c r="E3588" s="8" t="s">
        <v>11</v>
      </c>
    </row>
    <row r="3589" spans="1:5">
      <c r="A3589" s="4">
        <v>3585</v>
      </c>
      <c r="B3589" s="5" t="s">
        <v>10760</v>
      </c>
      <c r="C3589" s="6" t="s">
        <v>10761</v>
      </c>
      <c r="D3589" s="6" t="s">
        <v>10762</v>
      </c>
      <c r="E3589" s="8" t="s">
        <v>11</v>
      </c>
    </row>
    <row r="3590" spans="1:5">
      <c r="A3590" s="4">
        <v>3586</v>
      </c>
      <c r="B3590" s="5" t="s">
        <v>10763</v>
      </c>
      <c r="C3590" s="6" t="s">
        <v>10764</v>
      </c>
      <c r="D3590" s="6" t="s">
        <v>10765</v>
      </c>
      <c r="E3590" s="8" t="s">
        <v>11</v>
      </c>
    </row>
    <row r="3591" spans="1:5">
      <c r="A3591" s="4">
        <v>3587</v>
      </c>
      <c r="B3591" s="5" t="s">
        <v>10766</v>
      </c>
      <c r="C3591" s="6" t="s">
        <v>10767</v>
      </c>
      <c r="D3591" s="6" t="s">
        <v>10768</v>
      </c>
      <c r="E3591" s="8" t="s">
        <v>11</v>
      </c>
    </row>
    <row r="3592" spans="1:5">
      <c r="A3592" s="4">
        <v>3588</v>
      </c>
      <c r="B3592" s="5" t="s">
        <v>10769</v>
      </c>
      <c r="C3592" s="6" t="s">
        <v>10770</v>
      </c>
      <c r="D3592" s="6" t="s">
        <v>10771</v>
      </c>
      <c r="E3592" s="8" t="s">
        <v>11</v>
      </c>
    </row>
    <row r="3593" spans="1:5">
      <c r="A3593" s="4">
        <v>3589</v>
      </c>
      <c r="B3593" s="5" t="s">
        <v>10772</v>
      </c>
      <c r="C3593" s="6" t="s">
        <v>10773</v>
      </c>
      <c r="D3593" s="6" t="s">
        <v>10774</v>
      </c>
      <c r="E3593" s="8" t="s">
        <v>11</v>
      </c>
    </row>
    <row r="3594" spans="1:5">
      <c r="A3594" s="4">
        <v>3590</v>
      </c>
      <c r="B3594" s="5" t="s">
        <v>10775</v>
      </c>
      <c r="C3594" s="6" t="s">
        <v>10776</v>
      </c>
      <c r="D3594" s="6" t="s">
        <v>10777</v>
      </c>
      <c r="E3594" s="8" t="s">
        <v>11</v>
      </c>
    </row>
    <row r="3595" spans="1:5">
      <c r="A3595" s="4">
        <v>3591</v>
      </c>
      <c r="B3595" s="5" t="s">
        <v>10778</v>
      </c>
      <c r="C3595" s="6" t="s">
        <v>10779</v>
      </c>
      <c r="D3595" s="6" t="s">
        <v>10780</v>
      </c>
      <c r="E3595" s="8" t="s">
        <v>11</v>
      </c>
    </row>
    <row r="3596" spans="1:5">
      <c r="A3596" s="4">
        <v>3592</v>
      </c>
      <c r="B3596" s="5" t="s">
        <v>10781</v>
      </c>
      <c r="C3596" s="6" t="s">
        <v>10782</v>
      </c>
      <c r="D3596" s="6" t="s">
        <v>10783</v>
      </c>
      <c r="E3596" s="8" t="s">
        <v>11</v>
      </c>
    </row>
    <row r="3597" spans="1:5">
      <c r="A3597" s="4">
        <v>3593</v>
      </c>
      <c r="B3597" s="5" t="s">
        <v>10784</v>
      </c>
      <c r="C3597" s="6" t="s">
        <v>10785</v>
      </c>
      <c r="D3597" s="6" t="s">
        <v>10786</v>
      </c>
      <c r="E3597" s="8" t="s">
        <v>11</v>
      </c>
    </row>
    <row r="3598" spans="1:5">
      <c r="A3598" s="4">
        <v>3594</v>
      </c>
      <c r="B3598" s="5" t="s">
        <v>10787</v>
      </c>
      <c r="C3598" s="6" t="s">
        <v>10788</v>
      </c>
      <c r="D3598" s="6" t="s">
        <v>10789</v>
      </c>
      <c r="E3598" s="8" t="s">
        <v>11</v>
      </c>
    </row>
    <row r="3599" spans="1:5">
      <c r="A3599" s="4">
        <v>3595</v>
      </c>
      <c r="B3599" s="5" t="s">
        <v>10790</v>
      </c>
      <c r="C3599" s="6" t="s">
        <v>10791</v>
      </c>
      <c r="D3599" s="6" t="s">
        <v>10792</v>
      </c>
      <c r="E3599" s="8" t="s">
        <v>11</v>
      </c>
    </row>
    <row r="3600" spans="1:5">
      <c r="A3600" s="4">
        <v>3596</v>
      </c>
      <c r="B3600" s="5" t="s">
        <v>10793</v>
      </c>
      <c r="C3600" s="6" t="s">
        <v>10794</v>
      </c>
      <c r="D3600" s="6" t="s">
        <v>10795</v>
      </c>
      <c r="E3600" s="8" t="s">
        <v>11</v>
      </c>
    </row>
    <row r="3601" spans="1:5">
      <c r="A3601" s="4">
        <v>3597</v>
      </c>
      <c r="B3601" s="5" t="s">
        <v>10796</v>
      </c>
      <c r="C3601" s="6" t="s">
        <v>10797</v>
      </c>
      <c r="D3601" s="6" t="s">
        <v>10798</v>
      </c>
      <c r="E3601" s="8" t="s">
        <v>11</v>
      </c>
    </row>
    <row r="3602" spans="1:5">
      <c r="A3602" s="4">
        <v>3598</v>
      </c>
      <c r="B3602" s="5" t="s">
        <v>10799</v>
      </c>
      <c r="C3602" s="6" t="s">
        <v>10800</v>
      </c>
      <c r="D3602" s="6" t="s">
        <v>10801</v>
      </c>
      <c r="E3602" s="8" t="s">
        <v>11</v>
      </c>
    </row>
    <row r="3603" spans="1:5">
      <c r="A3603" s="4">
        <v>3599</v>
      </c>
      <c r="B3603" s="5" t="s">
        <v>10802</v>
      </c>
      <c r="C3603" s="6" t="s">
        <v>10803</v>
      </c>
      <c r="D3603" s="6" t="s">
        <v>10804</v>
      </c>
      <c r="E3603" s="8" t="s">
        <v>11</v>
      </c>
    </row>
    <row r="3604" spans="1:5">
      <c r="A3604" s="4">
        <v>3600</v>
      </c>
      <c r="B3604" s="5" t="s">
        <v>10805</v>
      </c>
      <c r="C3604" s="6" t="s">
        <v>10806</v>
      </c>
      <c r="D3604" s="6" t="s">
        <v>10807</v>
      </c>
      <c r="E3604" s="8" t="s">
        <v>11</v>
      </c>
    </row>
    <row r="3605" spans="1:5">
      <c r="A3605" s="4">
        <v>3601</v>
      </c>
      <c r="B3605" s="5" t="s">
        <v>10808</v>
      </c>
      <c r="C3605" s="6" t="s">
        <v>10809</v>
      </c>
      <c r="D3605" s="6" t="s">
        <v>10810</v>
      </c>
      <c r="E3605" s="8" t="s">
        <v>11</v>
      </c>
    </row>
    <row r="3606" spans="1:5">
      <c r="A3606" s="4">
        <v>3602</v>
      </c>
      <c r="B3606" s="5" t="s">
        <v>10811</v>
      </c>
      <c r="C3606" s="6" t="s">
        <v>10812</v>
      </c>
      <c r="D3606" s="6" t="s">
        <v>10813</v>
      </c>
      <c r="E3606" s="8" t="s">
        <v>11</v>
      </c>
    </row>
    <row r="3607" spans="1:5">
      <c r="A3607" s="4">
        <v>3603</v>
      </c>
      <c r="B3607" s="5" t="s">
        <v>10814</v>
      </c>
      <c r="C3607" s="6" t="s">
        <v>10815</v>
      </c>
      <c r="D3607" s="6" t="s">
        <v>10816</v>
      </c>
      <c r="E3607" s="8" t="s">
        <v>11</v>
      </c>
    </row>
    <row r="3608" spans="1:5">
      <c r="A3608" s="4">
        <v>3604</v>
      </c>
      <c r="B3608" s="5" t="s">
        <v>10817</v>
      </c>
      <c r="C3608" s="6" t="s">
        <v>10818</v>
      </c>
      <c r="D3608" s="6" t="s">
        <v>10819</v>
      </c>
      <c r="E3608" s="8" t="s">
        <v>11</v>
      </c>
    </row>
    <row r="3609" spans="1:5">
      <c r="A3609" s="4">
        <v>3605</v>
      </c>
      <c r="B3609" s="5" t="s">
        <v>10820</v>
      </c>
      <c r="C3609" s="6" t="s">
        <v>10821</v>
      </c>
      <c r="D3609" s="6" t="s">
        <v>10822</v>
      </c>
      <c r="E3609" s="8" t="s">
        <v>11</v>
      </c>
    </row>
    <row r="3610" spans="1:5">
      <c r="A3610" s="4">
        <v>3606</v>
      </c>
      <c r="B3610" s="5" t="s">
        <v>10823</v>
      </c>
      <c r="C3610" s="6" t="s">
        <v>10824</v>
      </c>
      <c r="D3610" s="6" t="s">
        <v>10825</v>
      </c>
      <c r="E3610" s="8" t="s">
        <v>11</v>
      </c>
    </row>
    <row r="3611" spans="1:5">
      <c r="A3611" s="4">
        <v>3607</v>
      </c>
      <c r="B3611" s="5" t="s">
        <v>10826</v>
      </c>
      <c r="C3611" s="6" t="s">
        <v>10827</v>
      </c>
      <c r="D3611" s="6" t="s">
        <v>10828</v>
      </c>
      <c r="E3611" s="8" t="s">
        <v>11</v>
      </c>
    </row>
    <row r="3612" spans="1:5">
      <c r="A3612" s="4">
        <v>3608</v>
      </c>
      <c r="B3612" s="5" t="s">
        <v>10829</v>
      </c>
      <c r="C3612" s="6" t="s">
        <v>10830</v>
      </c>
      <c r="D3612" s="6" t="s">
        <v>10831</v>
      </c>
      <c r="E3612" s="8" t="s">
        <v>11</v>
      </c>
    </row>
    <row r="3613" spans="1:5">
      <c r="A3613" s="4">
        <v>3609</v>
      </c>
      <c r="B3613" s="5" t="s">
        <v>10832</v>
      </c>
      <c r="C3613" s="6" t="s">
        <v>10833</v>
      </c>
      <c r="D3613" s="6" t="s">
        <v>10834</v>
      </c>
      <c r="E3613" s="8" t="s">
        <v>11</v>
      </c>
    </row>
    <row r="3614" spans="1:5">
      <c r="A3614" s="4">
        <v>3610</v>
      </c>
      <c r="B3614" s="5" t="s">
        <v>10835</v>
      </c>
      <c r="C3614" s="6" t="s">
        <v>10836</v>
      </c>
      <c r="D3614" s="6" t="s">
        <v>10837</v>
      </c>
      <c r="E3614" s="8" t="s">
        <v>11</v>
      </c>
    </row>
    <row r="3615" spans="1:5">
      <c r="A3615" s="4">
        <v>3611</v>
      </c>
      <c r="B3615" s="5" t="s">
        <v>10838</v>
      </c>
      <c r="C3615" s="6" t="s">
        <v>10839</v>
      </c>
      <c r="D3615" s="6" t="s">
        <v>10840</v>
      </c>
      <c r="E3615" s="8" t="s">
        <v>11</v>
      </c>
    </row>
    <row r="3616" spans="1:5">
      <c r="A3616" s="4">
        <v>3612</v>
      </c>
      <c r="B3616" s="5" t="s">
        <v>10841</v>
      </c>
      <c r="C3616" s="6" t="s">
        <v>10842</v>
      </c>
      <c r="D3616" s="6" t="s">
        <v>10843</v>
      </c>
      <c r="E3616" s="8" t="s">
        <v>11</v>
      </c>
    </row>
    <row r="3617" spans="1:5">
      <c r="A3617" s="4">
        <v>3613</v>
      </c>
      <c r="B3617" s="5" t="s">
        <v>10844</v>
      </c>
      <c r="C3617" s="6" t="s">
        <v>10845</v>
      </c>
      <c r="D3617" s="6" t="s">
        <v>10846</v>
      </c>
      <c r="E3617" s="8" t="s">
        <v>11</v>
      </c>
    </row>
    <row r="3618" spans="1:5">
      <c r="A3618" s="4">
        <v>3614</v>
      </c>
      <c r="B3618" s="5" t="s">
        <v>10847</v>
      </c>
      <c r="C3618" s="6" t="s">
        <v>10848</v>
      </c>
      <c r="D3618" s="6" t="s">
        <v>10849</v>
      </c>
      <c r="E3618" s="8" t="s">
        <v>11</v>
      </c>
    </row>
    <row r="3619" spans="1:5">
      <c r="A3619" s="4">
        <v>3615</v>
      </c>
      <c r="B3619" s="5" t="s">
        <v>10850</v>
      </c>
      <c r="C3619" s="6" t="s">
        <v>10851</v>
      </c>
      <c r="D3619" s="6" t="s">
        <v>10852</v>
      </c>
      <c r="E3619" s="8" t="s">
        <v>11</v>
      </c>
    </row>
    <row r="3620" spans="1:5">
      <c r="A3620" s="4">
        <v>3616</v>
      </c>
      <c r="B3620" s="5" t="s">
        <v>10853</v>
      </c>
      <c r="C3620" s="6" t="s">
        <v>10854</v>
      </c>
      <c r="D3620" s="6" t="s">
        <v>10855</v>
      </c>
      <c r="E3620" s="8" t="s">
        <v>11</v>
      </c>
    </row>
    <row r="3621" spans="1:5">
      <c r="A3621" s="4">
        <v>3617</v>
      </c>
      <c r="B3621" s="5" t="s">
        <v>10856</v>
      </c>
      <c r="C3621" s="6" t="s">
        <v>10857</v>
      </c>
      <c r="D3621" s="6" t="s">
        <v>10858</v>
      </c>
      <c r="E3621" s="8" t="s">
        <v>11</v>
      </c>
    </row>
    <row r="3622" spans="1:5">
      <c r="A3622" s="4">
        <v>3618</v>
      </c>
      <c r="B3622" s="5" t="s">
        <v>10859</v>
      </c>
      <c r="C3622" s="6" t="s">
        <v>10860</v>
      </c>
      <c r="D3622" s="6" t="s">
        <v>10861</v>
      </c>
      <c r="E3622" s="8" t="s">
        <v>11</v>
      </c>
    </row>
    <row r="3623" spans="1:5">
      <c r="A3623" s="4">
        <v>3619</v>
      </c>
      <c r="B3623" s="5" t="s">
        <v>10862</v>
      </c>
      <c r="C3623" s="6" t="s">
        <v>10863</v>
      </c>
      <c r="D3623" s="6" t="s">
        <v>10864</v>
      </c>
      <c r="E3623" s="8" t="s">
        <v>11</v>
      </c>
    </row>
    <row r="3624" spans="1:5">
      <c r="A3624" s="4">
        <v>3620</v>
      </c>
      <c r="B3624" s="5" t="s">
        <v>10865</v>
      </c>
      <c r="C3624" s="6" t="s">
        <v>10866</v>
      </c>
      <c r="D3624" s="6" t="s">
        <v>10867</v>
      </c>
      <c r="E3624" s="8" t="s">
        <v>11</v>
      </c>
    </row>
    <row r="3625" spans="1:5">
      <c r="A3625" s="4">
        <v>3621</v>
      </c>
      <c r="B3625" s="5" t="s">
        <v>10868</v>
      </c>
      <c r="C3625" s="6" t="s">
        <v>10869</v>
      </c>
      <c r="D3625" s="6" t="s">
        <v>10870</v>
      </c>
      <c r="E3625" s="8" t="s">
        <v>11</v>
      </c>
    </row>
    <row r="3626" spans="1:5">
      <c r="A3626" s="4">
        <v>3622</v>
      </c>
      <c r="B3626" s="5" t="s">
        <v>10871</v>
      </c>
      <c r="C3626" s="6" t="s">
        <v>10872</v>
      </c>
      <c r="D3626" s="6" t="s">
        <v>10873</v>
      </c>
      <c r="E3626" s="8" t="s">
        <v>11</v>
      </c>
    </row>
    <row r="3627" spans="1:5">
      <c r="A3627" s="4">
        <v>3623</v>
      </c>
      <c r="B3627" s="5" t="s">
        <v>10874</v>
      </c>
      <c r="C3627" s="6" t="s">
        <v>10875</v>
      </c>
      <c r="D3627" s="6" t="s">
        <v>10876</v>
      </c>
      <c r="E3627" s="8" t="s">
        <v>11</v>
      </c>
    </row>
    <row r="3628" spans="1:5">
      <c r="A3628" s="4">
        <v>3624</v>
      </c>
      <c r="B3628" s="5" t="s">
        <v>10877</v>
      </c>
      <c r="C3628" s="6" t="s">
        <v>10878</v>
      </c>
      <c r="D3628" s="6" t="s">
        <v>10879</v>
      </c>
      <c r="E3628" s="8" t="s">
        <v>11</v>
      </c>
    </row>
    <row r="3629" spans="1:5">
      <c r="A3629" s="4">
        <v>3625</v>
      </c>
      <c r="B3629" s="5" t="s">
        <v>10880</v>
      </c>
      <c r="C3629" s="6" t="s">
        <v>10881</v>
      </c>
      <c r="D3629" s="6" t="s">
        <v>10882</v>
      </c>
      <c r="E3629" s="8" t="s">
        <v>11</v>
      </c>
    </row>
    <row r="3630" spans="1:5">
      <c r="A3630" s="4">
        <v>3626</v>
      </c>
      <c r="B3630" s="5" t="s">
        <v>10883</v>
      </c>
      <c r="C3630" s="6" t="s">
        <v>10884</v>
      </c>
      <c r="D3630" s="6" t="s">
        <v>10885</v>
      </c>
      <c r="E3630" s="8" t="s">
        <v>11</v>
      </c>
    </row>
    <row r="3631" spans="1:5">
      <c r="A3631" s="4">
        <v>3627</v>
      </c>
      <c r="B3631" s="5" t="s">
        <v>10886</v>
      </c>
      <c r="C3631" s="6" t="s">
        <v>10887</v>
      </c>
      <c r="D3631" s="6" t="s">
        <v>10888</v>
      </c>
      <c r="E3631" s="8" t="s">
        <v>11</v>
      </c>
    </row>
    <row r="3632" spans="1:5">
      <c r="A3632" s="4">
        <v>3628</v>
      </c>
      <c r="B3632" s="5" t="s">
        <v>10889</v>
      </c>
      <c r="C3632" s="6" t="s">
        <v>10890</v>
      </c>
      <c r="D3632" s="6" t="s">
        <v>10891</v>
      </c>
      <c r="E3632" s="8" t="s">
        <v>11</v>
      </c>
    </row>
    <row r="3633" spans="1:5">
      <c r="A3633" s="4">
        <v>3629</v>
      </c>
      <c r="B3633" s="5" t="s">
        <v>10892</v>
      </c>
      <c r="C3633" s="6" t="s">
        <v>10893</v>
      </c>
      <c r="D3633" s="6" t="s">
        <v>10894</v>
      </c>
      <c r="E3633" s="8" t="s">
        <v>11</v>
      </c>
    </row>
    <row r="3634" spans="1:5">
      <c r="A3634" s="4">
        <v>3630</v>
      </c>
      <c r="B3634" s="5" t="s">
        <v>10895</v>
      </c>
      <c r="C3634" s="6" t="s">
        <v>10896</v>
      </c>
      <c r="D3634" s="6" t="s">
        <v>10897</v>
      </c>
      <c r="E3634" s="8" t="s">
        <v>11</v>
      </c>
    </row>
    <row r="3635" spans="1:5">
      <c r="A3635" s="4">
        <v>3631</v>
      </c>
      <c r="B3635" s="5" t="s">
        <v>10898</v>
      </c>
      <c r="C3635" s="6" t="s">
        <v>10899</v>
      </c>
      <c r="D3635" s="6" t="s">
        <v>10900</v>
      </c>
      <c r="E3635" s="8" t="s">
        <v>11</v>
      </c>
    </row>
    <row r="3636" spans="1:5">
      <c r="A3636" s="4">
        <v>3632</v>
      </c>
      <c r="B3636" s="5" t="s">
        <v>10901</v>
      </c>
      <c r="C3636" s="6" t="s">
        <v>10902</v>
      </c>
      <c r="D3636" s="6" t="s">
        <v>10903</v>
      </c>
      <c r="E3636" s="8" t="s">
        <v>11</v>
      </c>
    </row>
    <row r="3637" spans="1:5">
      <c r="A3637" s="4">
        <v>3633</v>
      </c>
      <c r="B3637" s="5" t="s">
        <v>10904</v>
      </c>
      <c r="C3637" s="6" t="s">
        <v>10905</v>
      </c>
      <c r="D3637" s="6" t="s">
        <v>10906</v>
      </c>
      <c r="E3637" s="8" t="s">
        <v>11</v>
      </c>
    </row>
    <row r="3638" spans="1:5">
      <c r="A3638" s="4">
        <v>3634</v>
      </c>
      <c r="B3638" s="5" t="s">
        <v>10907</v>
      </c>
      <c r="C3638" s="6" t="s">
        <v>10908</v>
      </c>
      <c r="D3638" s="6" t="s">
        <v>10909</v>
      </c>
      <c r="E3638" s="8" t="s">
        <v>11</v>
      </c>
    </row>
    <row r="3639" spans="1:5">
      <c r="A3639" s="4">
        <v>3635</v>
      </c>
      <c r="B3639" s="5" t="s">
        <v>10910</v>
      </c>
      <c r="C3639" s="6" t="s">
        <v>10911</v>
      </c>
      <c r="D3639" s="6" t="s">
        <v>10912</v>
      </c>
      <c r="E3639" s="8" t="s">
        <v>11</v>
      </c>
    </row>
    <row r="3640" spans="1:5">
      <c r="A3640" s="4">
        <v>3636</v>
      </c>
      <c r="B3640" s="5" t="s">
        <v>10913</v>
      </c>
      <c r="C3640" s="6" t="s">
        <v>10914</v>
      </c>
      <c r="D3640" s="6" t="s">
        <v>10915</v>
      </c>
      <c r="E3640" s="8" t="s">
        <v>11</v>
      </c>
    </row>
    <row r="3641" spans="1:5">
      <c r="A3641" s="4">
        <v>3637</v>
      </c>
      <c r="B3641" s="5" t="s">
        <v>10916</v>
      </c>
      <c r="C3641" s="6" t="s">
        <v>10917</v>
      </c>
      <c r="D3641" s="6" t="s">
        <v>10918</v>
      </c>
      <c r="E3641" s="8" t="s">
        <v>11</v>
      </c>
    </row>
    <row r="3642" spans="1:5">
      <c r="A3642" s="4">
        <v>3638</v>
      </c>
      <c r="B3642" s="5" t="s">
        <v>10919</v>
      </c>
      <c r="C3642" s="6" t="s">
        <v>10920</v>
      </c>
      <c r="D3642" s="6" t="s">
        <v>10921</v>
      </c>
      <c r="E3642" s="8" t="s">
        <v>11</v>
      </c>
    </row>
    <row r="3643" spans="1:5">
      <c r="A3643" s="4">
        <v>3639</v>
      </c>
      <c r="B3643" s="5" t="s">
        <v>10922</v>
      </c>
      <c r="C3643" s="6" t="s">
        <v>10923</v>
      </c>
      <c r="D3643" s="6" t="s">
        <v>10924</v>
      </c>
      <c r="E3643" s="8" t="s">
        <v>11</v>
      </c>
    </row>
    <row r="3644" spans="1:5">
      <c r="A3644" s="4">
        <v>3640</v>
      </c>
      <c r="B3644" s="5" t="s">
        <v>10925</v>
      </c>
      <c r="C3644" s="6" t="s">
        <v>10926</v>
      </c>
      <c r="D3644" s="6" t="s">
        <v>10927</v>
      </c>
      <c r="E3644" s="8" t="s">
        <v>11</v>
      </c>
    </row>
    <row r="3645" spans="1:5">
      <c r="A3645" s="4">
        <v>3641</v>
      </c>
      <c r="B3645" s="5" t="s">
        <v>10928</v>
      </c>
      <c r="C3645" s="6" t="s">
        <v>10929</v>
      </c>
      <c r="D3645" s="6" t="s">
        <v>10930</v>
      </c>
      <c r="E3645" s="8" t="s">
        <v>11</v>
      </c>
    </row>
    <row r="3646" spans="1:5">
      <c r="A3646" s="4">
        <v>3642</v>
      </c>
      <c r="B3646" s="5" t="s">
        <v>10931</v>
      </c>
      <c r="C3646" s="6" t="s">
        <v>10932</v>
      </c>
      <c r="D3646" s="6" t="s">
        <v>10933</v>
      </c>
      <c r="E3646" s="8" t="s">
        <v>11</v>
      </c>
    </row>
    <row r="3647" spans="1:5">
      <c r="A3647" s="4">
        <v>3643</v>
      </c>
      <c r="B3647" s="5" t="s">
        <v>10934</v>
      </c>
      <c r="C3647" s="6" t="s">
        <v>10935</v>
      </c>
      <c r="D3647" s="6" t="s">
        <v>10936</v>
      </c>
      <c r="E3647" s="8" t="s">
        <v>11</v>
      </c>
    </row>
    <row r="3648" spans="1:5">
      <c r="A3648" s="4">
        <v>3644</v>
      </c>
      <c r="B3648" s="5" t="s">
        <v>10937</v>
      </c>
      <c r="C3648" s="6" t="s">
        <v>10938</v>
      </c>
      <c r="D3648" s="6" t="s">
        <v>10939</v>
      </c>
      <c r="E3648" s="8" t="s">
        <v>11</v>
      </c>
    </row>
    <row r="3649" spans="1:5">
      <c r="A3649" s="4">
        <v>3645</v>
      </c>
      <c r="B3649" s="5" t="s">
        <v>10940</v>
      </c>
      <c r="C3649" s="6" t="s">
        <v>10941</v>
      </c>
      <c r="D3649" s="6" t="s">
        <v>10942</v>
      </c>
      <c r="E3649" s="8" t="s">
        <v>11</v>
      </c>
    </row>
    <row r="3650" spans="1:5">
      <c r="A3650" s="4">
        <v>3646</v>
      </c>
      <c r="B3650" s="5" t="s">
        <v>10943</v>
      </c>
      <c r="C3650" s="6" t="s">
        <v>10944</v>
      </c>
      <c r="D3650" s="6" t="s">
        <v>10945</v>
      </c>
      <c r="E3650" s="8" t="s">
        <v>11</v>
      </c>
    </row>
    <row r="3651" spans="1:5">
      <c r="A3651" s="4">
        <v>3647</v>
      </c>
      <c r="B3651" s="5" t="s">
        <v>10946</v>
      </c>
      <c r="C3651" s="6" t="s">
        <v>10947</v>
      </c>
      <c r="D3651" s="6" t="s">
        <v>10948</v>
      </c>
      <c r="E3651" s="8" t="s">
        <v>11</v>
      </c>
    </row>
    <row r="3652" spans="1:5">
      <c r="A3652" s="4">
        <v>3648</v>
      </c>
      <c r="B3652" s="5" t="s">
        <v>10949</v>
      </c>
      <c r="C3652" s="6" t="s">
        <v>10950</v>
      </c>
      <c r="D3652" s="6" t="s">
        <v>10951</v>
      </c>
      <c r="E3652" s="8" t="s">
        <v>11</v>
      </c>
    </row>
    <row r="3653" spans="1:5">
      <c r="A3653" s="4">
        <v>3649</v>
      </c>
      <c r="B3653" s="5" t="s">
        <v>10952</v>
      </c>
      <c r="C3653" s="6" t="s">
        <v>10953</v>
      </c>
      <c r="D3653" s="6" t="s">
        <v>10954</v>
      </c>
      <c r="E3653" s="8" t="s">
        <v>11</v>
      </c>
    </row>
    <row r="3654" spans="1:5">
      <c r="A3654" s="4">
        <v>3650</v>
      </c>
      <c r="B3654" s="5" t="s">
        <v>10955</v>
      </c>
      <c r="C3654" s="6" t="s">
        <v>10956</v>
      </c>
      <c r="D3654" s="6" t="s">
        <v>10957</v>
      </c>
      <c r="E3654" s="8" t="s">
        <v>11</v>
      </c>
    </row>
    <row r="3655" spans="1:5">
      <c r="A3655" s="4">
        <v>3651</v>
      </c>
      <c r="B3655" s="5" t="s">
        <v>10958</v>
      </c>
      <c r="C3655" s="6" t="s">
        <v>10959</v>
      </c>
      <c r="D3655" s="6" t="s">
        <v>10960</v>
      </c>
      <c r="E3655" s="8" t="s">
        <v>11</v>
      </c>
    </row>
    <row r="3656" spans="1:5">
      <c r="A3656" s="4">
        <v>3652</v>
      </c>
      <c r="B3656" s="5" t="s">
        <v>10961</v>
      </c>
      <c r="C3656" s="6" t="s">
        <v>10962</v>
      </c>
      <c r="D3656" s="6" t="s">
        <v>10963</v>
      </c>
      <c r="E3656" s="8" t="s">
        <v>11</v>
      </c>
    </row>
    <row r="3657" spans="1:5">
      <c r="A3657" s="4">
        <v>3653</v>
      </c>
      <c r="B3657" s="5" t="s">
        <v>10964</v>
      </c>
      <c r="C3657" s="6" t="s">
        <v>10965</v>
      </c>
      <c r="D3657" s="6" t="s">
        <v>10966</v>
      </c>
      <c r="E3657" s="8" t="s">
        <v>11</v>
      </c>
    </row>
    <row r="3658" spans="1:5">
      <c r="A3658" s="4">
        <v>3654</v>
      </c>
      <c r="B3658" s="5" t="s">
        <v>10967</v>
      </c>
      <c r="C3658" s="6" t="s">
        <v>10968</v>
      </c>
      <c r="D3658" s="6" t="s">
        <v>10969</v>
      </c>
      <c r="E3658" s="8" t="s">
        <v>11</v>
      </c>
    </row>
    <row r="3659" spans="1:5">
      <c r="A3659" s="4">
        <v>3655</v>
      </c>
      <c r="B3659" s="5" t="s">
        <v>10970</v>
      </c>
      <c r="C3659" s="6" t="s">
        <v>10971</v>
      </c>
      <c r="D3659" s="6" t="s">
        <v>10972</v>
      </c>
      <c r="E3659" s="8" t="s">
        <v>11</v>
      </c>
    </row>
    <row r="3660" spans="1:5">
      <c r="A3660" s="4">
        <v>3656</v>
      </c>
      <c r="B3660" s="5" t="s">
        <v>10973</v>
      </c>
      <c r="C3660" s="6" t="s">
        <v>10974</v>
      </c>
      <c r="D3660" s="6" t="s">
        <v>10975</v>
      </c>
      <c r="E3660" s="8" t="s">
        <v>11</v>
      </c>
    </row>
    <row r="3661" spans="1:5">
      <c r="A3661" s="4">
        <v>3657</v>
      </c>
      <c r="B3661" s="5" t="s">
        <v>10976</v>
      </c>
      <c r="C3661" s="6" t="s">
        <v>10977</v>
      </c>
      <c r="D3661" s="6" t="s">
        <v>10978</v>
      </c>
      <c r="E3661" s="8" t="s">
        <v>11</v>
      </c>
    </row>
    <row r="3662" spans="1:5">
      <c r="A3662" s="4">
        <v>3658</v>
      </c>
      <c r="B3662" s="5" t="s">
        <v>10979</v>
      </c>
      <c r="C3662" s="6" t="s">
        <v>10980</v>
      </c>
      <c r="D3662" s="6" t="s">
        <v>10981</v>
      </c>
      <c r="E3662" s="8" t="s">
        <v>11</v>
      </c>
    </row>
    <row r="3663" spans="1:5">
      <c r="A3663" s="4">
        <v>3659</v>
      </c>
      <c r="B3663" s="5" t="s">
        <v>10982</v>
      </c>
      <c r="C3663" s="6" t="s">
        <v>10983</v>
      </c>
      <c r="D3663" s="6" t="s">
        <v>10984</v>
      </c>
      <c r="E3663" s="8" t="s">
        <v>11</v>
      </c>
    </row>
    <row r="3664" spans="1:5">
      <c r="A3664" s="4">
        <v>3660</v>
      </c>
      <c r="B3664" s="5" t="s">
        <v>10985</v>
      </c>
      <c r="C3664" s="6" t="s">
        <v>10986</v>
      </c>
      <c r="D3664" s="6" t="s">
        <v>10987</v>
      </c>
      <c r="E3664" s="8" t="s">
        <v>11</v>
      </c>
    </row>
    <row r="3665" spans="1:5">
      <c r="A3665" s="4">
        <v>3661</v>
      </c>
      <c r="B3665" s="5" t="s">
        <v>10988</v>
      </c>
      <c r="C3665" s="6" t="s">
        <v>10989</v>
      </c>
      <c r="D3665" s="6" t="s">
        <v>10990</v>
      </c>
      <c r="E3665" s="8" t="s">
        <v>11</v>
      </c>
    </row>
    <row r="3666" spans="1:5">
      <c r="A3666" s="4">
        <v>3662</v>
      </c>
      <c r="B3666" s="5" t="s">
        <v>10991</v>
      </c>
      <c r="C3666" s="6" t="s">
        <v>10992</v>
      </c>
      <c r="D3666" s="6" t="s">
        <v>10993</v>
      </c>
      <c r="E3666" s="8" t="s">
        <v>11</v>
      </c>
    </row>
    <row r="3667" spans="1:5">
      <c r="A3667" s="4">
        <v>3663</v>
      </c>
      <c r="B3667" s="5" t="s">
        <v>10994</v>
      </c>
      <c r="C3667" s="6" t="s">
        <v>10995</v>
      </c>
      <c r="D3667" s="6" t="s">
        <v>10996</v>
      </c>
      <c r="E3667" s="8" t="s">
        <v>11</v>
      </c>
    </row>
    <row r="3668" spans="1:5">
      <c r="A3668" s="4">
        <v>3664</v>
      </c>
      <c r="B3668" s="5" t="s">
        <v>10997</v>
      </c>
      <c r="C3668" s="6" t="s">
        <v>10998</v>
      </c>
      <c r="D3668" s="6" t="s">
        <v>10999</v>
      </c>
      <c r="E3668" s="8" t="s">
        <v>11</v>
      </c>
    </row>
    <row r="3669" spans="1:5" ht="27">
      <c r="A3669" s="4">
        <v>3665</v>
      </c>
      <c r="B3669" s="5" t="s">
        <v>11000</v>
      </c>
      <c r="C3669" s="6" t="s">
        <v>11001</v>
      </c>
      <c r="D3669" s="6" t="s">
        <v>11002</v>
      </c>
      <c r="E3669" s="8" t="s">
        <v>11</v>
      </c>
    </row>
    <row r="3670" spans="1:5">
      <c r="A3670" s="4">
        <v>3666</v>
      </c>
      <c r="B3670" s="5" t="s">
        <v>11003</v>
      </c>
      <c r="C3670" s="6" t="s">
        <v>11004</v>
      </c>
      <c r="D3670" s="6" t="s">
        <v>11005</v>
      </c>
      <c r="E3670" s="8" t="s">
        <v>11</v>
      </c>
    </row>
    <row r="3671" spans="1:5">
      <c r="A3671" s="4">
        <v>3667</v>
      </c>
      <c r="B3671" s="5" t="s">
        <v>11006</v>
      </c>
      <c r="C3671" s="6" t="s">
        <v>11007</v>
      </c>
      <c r="D3671" s="6" t="s">
        <v>11008</v>
      </c>
      <c r="E3671" s="8" t="s">
        <v>11</v>
      </c>
    </row>
    <row r="3672" spans="1:5">
      <c r="A3672" s="4">
        <v>3668</v>
      </c>
      <c r="B3672" s="5" t="s">
        <v>11009</v>
      </c>
      <c r="C3672" s="6" t="s">
        <v>11010</v>
      </c>
      <c r="D3672" s="6" t="s">
        <v>11011</v>
      </c>
      <c r="E3672" s="8" t="s">
        <v>11</v>
      </c>
    </row>
    <row r="3673" spans="1:5">
      <c r="A3673" s="4">
        <v>3669</v>
      </c>
      <c r="B3673" s="5" t="s">
        <v>11012</v>
      </c>
      <c r="C3673" s="6" t="s">
        <v>11013</v>
      </c>
      <c r="D3673" s="6" t="s">
        <v>11014</v>
      </c>
      <c r="E3673" s="8" t="s">
        <v>11</v>
      </c>
    </row>
    <row r="3674" spans="1:5">
      <c r="A3674" s="4">
        <v>3670</v>
      </c>
      <c r="B3674" s="5" t="s">
        <v>11015</v>
      </c>
      <c r="C3674" s="6" t="s">
        <v>11016</v>
      </c>
      <c r="D3674" s="6" t="s">
        <v>11017</v>
      </c>
      <c r="E3674" s="8" t="s">
        <v>11</v>
      </c>
    </row>
    <row r="3675" spans="1:5">
      <c r="A3675" s="4">
        <v>3671</v>
      </c>
      <c r="B3675" s="5" t="s">
        <v>11018</v>
      </c>
      <c r="C3675" s="6" t="s">
        <v>11019</v>
      </c>
      <c r="D3675" s="6" t="s">
        <v>11020</v>
      </c>
      <c r="E3675" s="8" t="s">
        <v>11</v>
      </c>
    </row>
    <row r="3676" spans="1:5">
      <c r="A3676" s="4">
        <v>3672</v>
      </c>
      <c r="B3676" s="5" t="s">
        <v>11021</v>
      </c>
      <c r="C3676" s="6" t="s">
        <v>11022</v>
      </c>
      <c r="D3676" s="6" t="s">
        <v>11023</v>
      </c>
      <c r="E3676" s="8" t="s">
        <v>11</v>
      </c>
    </row>
    <row r="3677" spans="1:5">
      <c r="A3677" s="4">
        <v>3673</v>
      </c>
      <c r="B3677" s="5" t="s">
        <v>11024</v>
      </c>
      <c r="C3677" s="6" t="s">
        <v>11025</v>
      </c>
      <c r="D3677" s="6" t="s">
        <v>11026</v>
      </c>
      <c r="E3677" s="8" t="s">
        <v>11</v>
      </c>
    </row>
    <row r="3678" spans="1:5">
      <c r="A3678" s="4">
        <v>3674</v>
      </c>
      <c r="B3678" s="5" t="s">
        <v>11027</v>
      </c>
      <c r="C3678" s="6" t="s">
        <v>11028</v>
      </c>
      <c r="D3678" s="6" t="s">
        <v>11029</v>
      </c>
      <c r="E3678" s="8" t="s">
        <v>11</v>
      </c>
    </row>
    <row r="3679" spans="1:5">
      <c r="A3679" s="4">
        <v>3675</v>
      </c>
      <c r="B3679" s="5" t="s">
        <v>11030</v>
      </c>
      <c r="C3679" s="6" t="s">
        <v>11031</v>
      </c>
      <c r="D3679" s="6" t="s">
        <v>11032</v>
      </c>
      <c r="E3679" s="8" t="s">
        <v>11</v>
      </c>
    </row>
    <row r="3680" spans="1:5">
      <c r="A3680" s="4">
        <v>3676</v>
      </c>
      <c r="B3680" s="5" t="s">
        <v>11033</v>
      </c>
      <c r="C3680" s="6" t="s">
        <v>11034</v>
      </c>
      <c r="D3680" s="6" t="s">
        <v>11035</v>
      </c>
      <c r="E3680" s="8" t="s">
        <v>11</v>
      </c>
    </row>
    <row r="3681" spans="1:5">
      <c r="A3681" s="4">
        <v>3677</v>
      </c>
      <c r="B3681" s="5" t="s">
        <v>11036</v>
      </c>
      <c r="C3681" s="6" t="s">
        <v>11037</v>
      </c>
      <c r="D3681" s="6" t="s">
        <v>11038</v>
      </c>
      <c r="E3681" s="8" t="s">
        <v>11</v>
      </c>
    </row>
    <row r="3682" spans="1:5">
      <c r="A3682" s="4">
        <v>3678</v>
      </c>
      <c r="B3682" s="5" t="s">
        <v>11039</v>
      </c>
      <c r="C3682" s="6" t="s">
        <v>11040</v>
      </c>
      <c r="D3682" s="6" t="s">
        <v>11041</v>
      </c>
      <c r="E3682" s="8" t="s">
        <v>11</v>
      </c>
    </row>
    <row r="3683" spans="1:5">
      <c r="A3683" s="4">
        <v>3679</v>
      </c>
      <c r="B3683" s="5" t="s">
        <v>11042</v>
      </c>
      <c r="C3683" s="6" t="s">
        <v>11043</v>
      </c>
      <c r="D3683" s="6" t="s">
        <v>11044</v>
      </c>
      <c r="E3683" s="8" t="s">
        <v>11</v>
      </c>
    </row>
    <row r="3684" spans="1:5">
      <c r="A3684" s="4">
        <v>3680</v>
      </c>
      <c r="B3684" s="5" t="s">
        <v>11045</v>
      </c>
      <c r="C3684" s="6" t="s">
        <v>11046</v>
      </c>
      <c r="D3684" s="6" t="s">
        <v>11047</v>
      </c>
      <c r="E3684" s="8" t="s">
        <v>11</v>
      </c>
    </row>
    <row r="3685" spans="1:5">
      <c r="A3685" s="4">
        <v>3681</v>
      </c>
      <c r="B3685" s="5" t="s">
        <v>11048</v>
      </c>
      <c r="C3685" s="6" t="s">
        <v>11049</v>
      </c>
      <c r="D3685" s="6" t="s">
        <v>11050</v>
      </c>
      <c r="E3685" s="8" t="s">
        <v>11</v>
      </c>
    </row>
    <row r="3686" spans="1:5">
      <c r="A3686" s="4">
        <v>3682</v>
      </c>
      <c r="B3686" s="5" t="s">
        <v>11051</v>
      </c>
      <c r="C3686" s="6" t="s">
        <v>11052</v>
      </c>
      <c r="D3686" s="6" t="s">
        <v>11053</v>
      </c>
      <c r="E3686" s="8" t="s">
        <v>11</v>
      </c>
    </row>
    <row r="3687" spans="1:5">
      <c r="A3687" s="4">
        <v>3683</v>
      </c>
      <c r="B3687" s="5" t="s">
        <v>11054</v>
      </c>
      <c r="C3687" s="6" t="s">
        <v>11055</v>
      </c>
      <c r="D3687" s="6" t="s">
        <v>11056</v>
      </c>
      <c r="E3687" s="8" t="s">
        <v>11</v>
      </c>
    </row>
    <row r="3688" spans="1:5">
      <c r="A3688" s="4">
        <v>3684</v>
      </c>
      <c r="B3688" s="5" t="s">
        <v>11057</v>
      </c>
      <c r="C3688" s="6" t="s">
        <v>11058</v>
      </c>
      <c r="D3688" s="6" t="s">
        <v>11059</v>
      </c>
      <c r="E3688" s="8" t="s">
        <v>11</v>
      </c>
    </row>
    <row r="3689" spans="1:5">
      <c r="A3689" s="4">
        <v>3685</v>
      </c>
      <c r="B3689" s="5" t="s">
        <v>11060</v>
      </c>
      <c r="C3689" s="6" t="s">
        <v>11061</v>
      </c>
      <c r="D3689" s="6" t="s">
        <v>11062</v>
      </c>
      <c r="E3689" s="8" t="s">
        <v>11</v>
      </c>
    </row>
    <row r="3690" spans="1:5">
      <c r="A3690" s="4">
        <v>3686</v>
      </c>
      <c r="B3690" s="5" t="s">
        <v>11063</v>
      </c>
      <c r="C3690" s="6" t="s">
        <v>11064</v>
      </c>
      <c r="D3690" s="6" t="s">
        <v>11065</v>
      </c>
      <c r="E3690" s="8" t="s">
        <v>11</v>
      </c>
    </row>
    <row r="3691" spans="1:5">
      <c r="A3691" s="4">
        <v>3687</v>
      </c>
      <c r="B3691" s="5" t="s">
        <v>11066</v>
      </c>
      <c r="C3691" s="6" t="s">
        <v>11067</v>
      </c>
      <c r="D3691" s="6" t="s">
        <v>11068</v>
      </c>
      <c r="E3691" s="8" t="s">
        <v>11</v>
      </c>
    </row>
    <row r="3692" spans="1:5">
      <c r="A3692" s="4">
        <v>3688</v>
      </c>
      <c r="B3692" s="5" t="s">
        <v>11069</v>
      </c>
      <c r="C3692" s="6" t="s">
        <v>11070</v>
      </c>
      <c r="D3692" s="6" t="s">
        <v>11071</v>
      </c>
      <c r="E3692" s="8" t="s">
        <v>11</v>
      </c>
    </row>
    <row r="3693" spans="1:5">
      <c r="A3693" s="4">
        <v>3689</v>
      </c>
      <c r="B3693" s="5" t="s">
        <v>11072</v>
      </c>
      <c r="C3693" s="6" t="s">
        <v>11073</v>
      </c>
      <c r="D3693" s="6" t="s">
        <v>11074</v>
      </c>
      <c r="E3693" s="8" t="s">
        <v>11</v>
      </c>
    </row>
    <row r="3694" spans="1:5">
      <c r="A3694" s="4">
        <v>3690</v>
      </c>
      <c r="B3694" s="5" t="s">
        <v>11075</v>
      </c>
      <c r="C3694" s="6" t="s">
        <v>11076</v>
      </c>
      <c r="D3694" s="6" t="s">
        <v>11077</v>
      </c>
      <c r="E3694" s="8" t="s">
        <v>11</v>
      </c>
    </row>
    <row r="3695" spans="1:5">
      <c r="A3695" s="4">
        <v>3691</v>
      </c>
      <c r="B3695" s="5" t="s">
        <v>11078</v>
      </c>
      <c r="C3695" s="6" t="s">
        <v>11079</v>
      </c>
      <c r="D3695" s="6" t="s">
        <v>11080</v>
      </c>
      <c r="E3695" s="8" t="s">
        <v>11</v>
      </c>
    </row>
    <row r="3696" spans="1:5">
      <c r="A3696" s="4">
        <v>3692</v>
      </c>
      <c r="B3696" s="5" t="s">
        <v>11081</v>
      </c>
      <c r="C3696" s="6" t="s">
        <v>11082</v>
      </c>
      <c r="D3696" s="6" t="s">
        <v>11083</v>
      </c>
      <c r="E3696" s="8" t="s">
        <v>11</v>
      </c>
    </row>
    <row r="3697" spans="1:5">
      <c r="A3697" s="4">
        <v>3693</v>
      </c>
      <c r="B3697" s="5" t="s">
        <v>11084</v>
      </c>
      <c r="C3697" s="6" t="s">
        <v>11085</v>
      </c>
      <c r="D3697" s="6" t="s">
        <v>11086</v>
      </c>
      <c r="E3697" s="8" t="s">
        <v>11</v>
      </c>
    </row>
    <row r="3698" spans="1:5">
      <c r="A3698" s="4">
        <v>3694</v>
      </c>
      <c r="B3698" s="5" t="s">
        <v>11087</v>
      </c>
      <c r="C3698" s="6" t="s">
        <v>11088</v>
      </c>
      <c r="D3698" s="6" t="s">
        <v>11089</v>
      </c>
      <c r="E3698" s="8" t="s">
        <v>11</v>
      </c>
    </row>
    <row r="3699" spans="1:5">
      <c r="A3699" s="4">
        <v>3695</v>
      </c>
      <c r="B3699" s="5" t="s">
        <v>11090</v>
      </c>
      <c r="C3699" s="6" t="s">
        <v>11091</v>
      </c>
      <c r="D3699" s="6" t="s">
        <v>11092</v>
      </c>
      <c r="E3699" s="8" t="s">
        <v>11</v>
      </c>
    </row>
    <row r="3700" spans="1:5">
      <c r="A3700" s="4">
        <v>3696</v>
      </c>
      <c r="B3700" s="5" t="s">
        <v>11093</v>
      </c>
      <c r="C3700" s="6" t="s">
        <v>11094</v>
      </c>
      <c r="D3700" s="6" t="s">
        <v>11095</v>
      </c>
      <c r="E3700" s="8" t="s">
        <v>11</v>
      </c>
    </row>
    <row r="3701" spans="1:5">
      <c r="A3701" s="4">
        <v>3697</v>
      </c>
      <c r="B3701" s="5" t="s">
        <v>11096</v>
      </c>
      <c r="C3701" s="6" t="s">
        <v>11097</v>
      </c>
      <c r="D3701" s="6" t="s">
        <v>11098</v>
      </c>
      <c r="E3701" s="8" t="s">
        <v>11</v>
      </c>
    </row>
    <row r="3702" spans="1:5">
      <c r="A3702" s="4">
        <v>3698</v>
      </c>
      <c r="B3702" s="5" t="s">
        <v>11099</v>
      </c>
      <c r="C3702" s="6" t="s">
        <v>11100</v>
      </c>
      <c r="D3702" s="6" t="s">
        <v>11101</v>
      </c>
      <c r="E3702" s="8" t="s">
        <v>11</v>
      </c>
    </row>
    <row r="3703" spans="1:5">
      <c r="A3703" s="4">
        <v>3699</v>
      </c>
      <c r="B3703" s="5" t="s">
        <v>11102</v>
      </c>
      <c r="C3703" s="6" t="s">
        <v>11103</v>
      </c>
      <c r="D3703" s="6" t="s">
        <v>11104</v>
      </c>
      <c r="E3703" s="8" t="s">
        <v>11</v>
      </c>
    </row>
    <row r="3704" spans="1:5">
      <c r="A3704" s="4">
        <v>3700</v>
      </c>
      <c r="B3704" s="5" t="s">
        <v>11105</v>
      </c>
      <c r="C3704" s="6" t="s">
        <v>11106</v>
      </c>
      <c r="D3704" s="6" t="s">
        <v>11107</v>
      </c>
      <c r="E3704" s="8" t="s">
        <v>11</v>
      </c>
    </row>
    <row r="3705" spans="1:5">
      <c r="A3705" s="4">
        <v>3701</v>
      </c>
      <c r="B3705" s="5" t="s">
        <v>11108</v>
      </c>
      <c r="C3705" s="6" t="s">
        <v>11109</v>
      </c>
      <c r="D3705" s="6" t="s">
        <v>11110</v>
      </c>
      <c r="E3705" s="8" t="s">
        <v>11</v>
      </c>
    </row>
    <row r="3706" spans="1:5">
      <c r="A3706" s="4">
        <v>3702</v>
      </c>
      <c r="B3706" s="5" t="s">
        <v>11111</v>
      </c>
      <c r="C3706" s="6" t="s">
        <v>11112</v>
      </c>
      <c r="D3706" s="6" t="s">
        <v>11113</v>
      </c>
      <c r="E3706" s="8" t="s">
        <v>11</v>
      </c>
    </row>
    <row r="3707" spans="1:5">
      <c r="A3707" s="4">
        <v>3703</v>
      </c>
      <c r="B3707" s="5" t="s">
        <v>11114</v>
      </c>
      <c r="C3707" s="6" t="s">
        <v>11115</v>
      </c>
      <c r="D3707" s="6" t="s">
        <v>11116</v>
      </c>
      <c r="E3707" s="8" t="s">
        <v>11</v>
      </c>
    </row>
    <row r="3708" spans="1:5">
      <c r="A3708" s="4">
        <v>3704</v>
      </c>
      <c r="B3708" s="5" t="s">
        <v>11117</v>
      </c>
      <c r="C3708" s="6" t="s">
        <v>11118</v>
      </c>
      <c r="D3708" s="6" t="s">
        <v>11119</v>
      </c>
      <c r="E3708" s="8" t="s">
        <v>11</v>
      </c>
    </row>
    <row r="3709" spans="1:5">
      <c r="A3709" s="4">
        <v>3705</v>
      </c>
      <c r="B3709" s="5" t="s">
        <v>11120</v>
      </c>
      <c r="C3709" s="6" t="s">
        <v>11121</v>
      </c>
      <c r="D3709" s="6" t="s">
        <v>11122</v>
      </c>
      <c r="E3709" s="8" t="s">
        <v>11</v>
      </c>
    </row>
    <row r="3710" spans="1:5">
      <c r="A3710" s="4">
        <v>3706</v>
      </c>
      <c r="B3710" s="5" t="s">
        <v>11123</v>
      </c>
      <c r="C3710" s="6" t="s">
        <v>11124</v>
      </c>
      <c r="D3710" s="6" t="s">
        <v>11125</v>
      </c>
      <c r="E3710" s="8" t="s">
        <v>11</v>
      </c>
    </row>
    <row r="3711" spans="1:5">
      <c r="A3711" s="4">
        <v>3707</v>
      </c>
      <c r="B3711" s="5" t="s">
        <v>11126</v>
      </c>
      <c r="C3711" s="6" t="s">
        <v>11127</v>
      </c>
      <c r="D3711" s="6" t="s">
        <v>11128</v>
      </c>
      <c r="E3711" s="8" t="s">
        <v>11</v>
      </c>
    </row>
    <row r="3712" spans="1:5">
      <c r="A3712" s="4">
        <v>3708</v>
      </c>
      <c r="B3712" s="5" t="s">
        <v>11129</v>
      </c>
      <c r="C3712" s="6" t="s">
        <v>11130</v>
      </c>
      <c r="D3712" s="6" t="s">
        <v>11131</v>
      </c>
      <c r="E3712" s="8" t="s">
        <v>11</v>
      </c>
    </row>
    <row r="3713" spans="1:5">
      <c r="A3713" s="4">
        <v>3709</v>
      </c>
      <c r="B3713" s="5" t="s">
        <v>11132</v>
      </c>
      <c r="C3713" s="6" t="s">
        <v>11133</v>
      </c>
      <c r="D3713" s="6" t="s">
        <v>11134</v>
      </c>
      <c r="E3713" s="8" t="s">
        <v>11</v>
      </c>
    </row>
    <row r="3714" spans="1:5">
      <c r="A3714" s="4">
        <v>3710</v>
      </c>
      <c r="B3714" s="5" t="s">
        <v>11135</v>
      </c>
      <c r="C3714" s="6" t="s">
        <v>11136</v>
      </c>
      <c r="D3714" s="6" t="s">
        <v>11137</v>
      </c>
      <c r="E3714" s="8" t="s">
        <v>11</v>
      </c>
    </row>
    <row r="3715" spans="1:5">
      <c r="A3715" s="4">
        <v>3711</v>
      </c>
      <c r="B3715" s="5" t="s">
        <v>11138</v>
      </c>
      <c r="C3715" s="6" t="s">
        <v>11139</v>
      </c>
      <c r="D3715" s="6" t="s">
        <v>11140</v>
      </c>
      <c r="E3715" s="8" t="s">
        <v>11</v>
      </c>
    </row>
    <row r="3716" spans="1:5">
      <c r="A3716" s="4">
        <v>3712</v>
      </c>
      <c r="B3716" s="5" t="s">
        <v>11141</v>
      </c>
      <c r="C3716" s="6" t="s">
        <v>11142</v>
      </c>
      <c r="D3716" s="6" t="s">
        <v>11143</v>
      </c>
      <c r="E3716" s="8" t="s">
        <v>11</v>
      </c>
    </row>
    <row r="3717" spans="1:5">
      <c r="A3717" s="4">
        <v>3713</v>
      </c>
      <c r="B3717" s="5" t="s">
        <v>11144</v>
      </c>
      <c r="C3717" s="6" t="s">
        <v>11145</v>
      </c>
      <c r="D3717" s="6" t="s">
        <v>11146</v>
      </c>
      <c r="E3717" s="8" t="s">
        <v>11</v>
      </c>
    </row>
    <row r="3718" spans="1:5">
      <c r="A3718" s="4">
        <v>3714</v>
      </c>
      <c r="B3718" s="5" t="s">
        <v>11147</v>
      </c>
      <c r="C3718" s="6" t="s">
        <v>11148</v>
      </c>
      <c r="D3718" s="6" t="s">
        <v>11149</v>
      </c>
      <c r="E3718" s="8" t="s">
        <v>11</v>
      </c>
    </row>
    <row r="3719" spans="1:5" ht="27">
      <c r="A3719" s="4">
        <v>3715</v>
      </c>
      <c r="B3719" s="5" t="s">
        <v>11150</v>
      </c>
      <c r="C3719" s="6" t="s">
        <v>11151</v>
      </c>
      <c r="D3719" s="6" t="s">
        <v>11152</v>
      </c>
      <c r="E3719" s="8" t="s">
        <v>11</v>
      </c>
    </row>
    <row r="3720" spans="1:5">
      <c r="A3720" s="4">
        <v>3716</v>
      </c>
      <c r="B3720" s="5" t="s">
        <v>11153</v>
      </c>
      <c r="C3720" s="6" t="s">
        <v>11154</v>
      </c>
      <c r="D3720" s="6" t="s">
        <v>11155</v>
      </c>
      <c r="E3720" s="8" t="s">
        <v>11</v>
      </c>
    </row>
    <row r="3721" spans="1:5">
      <c r="A3721" s="4">
        <v>3717</v>
      </c>
      <c r="B3721" s="5" t="s">
        <v>11156</v>
      </c>
      <c r="C3721" s="6" t="s">
        <v>11157</v>
      </c>
      <c r="D3721" s="6" t="s">
        <v>11158</v>
      </c>
      <c r="E3721" s="8" t="s">
        <v>11</v>
      </c>
    </row>
    <row r="3722" spans="1:5">
      <c r="A3722" s="4">
        <v>3718</v>
      </c>
      <c r="B3722" s="5" t="s">
        <v>11159</v>
      </c>
      <c r="C3722" s="6" t="s">
        <v>11160</v>
      </c>
      <c r="D3722" s="6" t="s">
        <v>11161</v>
      </c>
      <c r="E3722" s="8" t="s">
        <v>11</v>
      </c>
    </row>
    <row r="3723" spans="1:5">
      <c r="A3723" s="4">
        <v>3719</v>
      </c>
      <c r="B3723" s="5" t="s">
        <v>11162</v>
      </c>
      <c r="C3723" s="6" t="s">
        <v>11163</v>
      </c>
      <c r="D3723" s="6" t="s">
        <v>11164</v>
      </c>
      <c r="E3723" s="8" t="s">
        <v>11</v>
      </c>
    </row>
    <row r="3724" spans="1:5">
      <c r="A3724" s="4">
        <v>3720</v>
      </c>
      <c r="B3724" s="5" t="s">
        <v>11165</v>
      </c>
      <c r="C3724" s="6" t="s">
        <v>11166</v>
      </c>
      <c r="D3724" s="6" t="s">
        <v>11167</v>
      </c>
      <c r="E3724" s="8" t="s">
        <v>11</v>
      </c>
    </row>
    <row r="3725" spans="1:5">
      <c r="A3725" s="4">
        <v>3721</v>
      </c>
      <c r="B3725" s="5" t="s">
        <v>11168</v>
      </c>
      <c r="C3725" s="6" t="s">
        <v>11169</v>
      </c>
      <c r="D3725" s="6" t="s">
        <v>11170</v>
      </c>
      <c r="E3725" s="8" t="s">
        <v>11</v>
      </c>
    </row>
    <row r="3726" spans="1:5">
      <c r="A3726" s="4">
        <v>3722</v>
      </c>
      <c r="B3726" s="5" t="s">
        <v>11171</v>
      </c>
      <c r="C3726" s="6" t="s">
        <v>11172</v>
      </c>
      <c r="D3726" s="6" t="s">
        <v>11173</v>
      </c>
      <c r="E3726" s="8" t="s">
        <v>11</v>
      </c>
    </row>
    <row r="3727" spans="1:5">
      <c r="A3727" s="4">
        <v>3723</v>
      </c>
      <c r="B3727" s="5" t="s">
        <v>11174</v>
      </c>
      <c r="C3727" s="6" t="s">
        <v>11175</v>
      </c>
      <c r="D3727" s="6" t="s">
        <v>11176</v>
      </c>
      <c r="E3727" s="8" t="s">
        <v>11</v>
      </c>
    </row>
    <row r="3728" spans="1:5">
      <c r="A3728" s="4">
        <v>3724</v>
      </c>
      <c r="B3728" s="5" t="s">
        <v>11177</v>
      </c>
      <c r="C3728" s="6" t="s">
        <v>11178</v>
      </c>
      <c r="D3728" s="6" t="s">
        <v>11179</v>
      </c>
      <c r="E3728" s="8" t="s">
        <v>11</v>
      </c>
    </row>
    <row r="3729" spans="1:5">
      <c r="A3729" s="4">
        <v>3725</v>
      </c>
      <c r="B3729" s="5" t="s">
        <v>11180</v>
      </c>
      <c r="C3729" s="6" t="s">
        <v>11181</v>
      </c>
      <c r="D3729" s="6" t="s">
        <v>11182</v>
      </c>
      <c r="E3729" s="8" t="s">
        <v>11</v>
      </c>
    </row>
    <row r="3730" spans="1:5">
      <c r="A3730" s="4">
        <v>3726</v>
      </c>
      <c r="B3730" s="5" t="s">
        <v>11183</v>
      </c>
      <c r="C3730" s="6" t="s">
        <v>11184</v>
      </c>
      <c r="D3730" s="6" t="s">
        <v>11185</v>
      </c>
      <c r="E3730" s="8" t="s">
        <v>11</v>
      </c>
    </row>
    <row r="3731" spans="1:5">
      <c r="A3731" s="4">
        <v>3727</v>
      </c>
      <c r="B3731" s="5" t="s">
        <v>11186</v>
      </c>
      <c r="C3731" s="6" t="s">
        <v>11187</v>
      </c>
      <c r="D3731" s="6" t="s">
        <v>11188</v>
      </c>
      <c r="E3731" s="8" t="s">
        <v>11</v>
      </c>
    </row>
    <row r="3732" spans="1:5">
      <c r="A3732" s="4">
        <v>3728</v>
      </c>
      <c r="B3732" s="5" t="s">
        <v>11189</v>
      </c>
      <c r="C3732" s="6" t="s">
        <v>11190</v>
      </c>
      <c r="D3732" s="6" t="s">
        <v>11191</v>
      </c>
      <c r="E3732" s="8" t="s">
        <v>11</v>
      </c>
    </row>
    <row r="3733" spans="1:5">
      <c r="A3733" s="4">
        <v>3729</v>
      </c>
      <c r="B3733" s="5" t="s">
        <v>11192</v>
      </c>
      <c r="C3733" s="6" t="s">
        <v>11193</v>
      </c>
      <c r="D3733" s="6" t="s">
        <v>11194</v>
      </c>
      <c r="E3733" s="8" t="s">
        <v>11</v>
      </c>
    </row>
    <row r="3734" spans="1:5">
      <c r="A3734" s="4">
        <v>3730</v>
      </c>
      <c r="B3734" s="5" t="s">
        <v>11195</v>
      </c>
      <c r="C3734" s="6" t="s">
        <v>11196</v>
      </c>
      <c r="D3734" s="6" t="s">
        <v>11197</v>
      </c>
      <c r="E3734" s="8" t="s">
        <v>11</v>
      </c>
    </row>
    <row r="3735" spans="1:5">
      <c r="A3735" s="4">
        <v>3731</v>
      </c>
      <c r="B3735" s="5" t="s">
        <v>11198</v>
      </c>
      <c r="C3735" s="6" t="s">
        <v>11199</v>
      </c>
      <c r="D3735" s="6" t="s">
        <v>11200</v>
      </c>
      <c r="E3735" s="8" t="s">
        <v>11</v>
      </c>
    </row>
    <row r="3736" spans="1:5">
      <c r="A3736" s="4">
        <v>3732</v>
      </c>
      <c r="B3736" s="5" t="s">
        <v>11201</v>
      </c>
      <c r="C3736" s="6" t="s">
        <v>11202</v>
      </c>
      <c r="D3736" s="6" t="s">
        <v>11203</v>
      </c>
      <c r="E3736" s="8" t="s">
        <v>11</v>
      </c>
    </row>
    <row r="3737" spans="1:5">
      <c r="A3737" s="4">
        <v>3733</v>
      </c>
      <c r="B3737" s="5" t="s">
        <v>11204</v>
      </c>
      <c r="C3737" s="6" t="s">
        <v>11205</v>
      </c>
      <c r="D3737" s="6" t="s">
        <v>11206</v>
      </c>
      <c r="E3737" s="8" t="s">
        <v>11</v>
      </c>
    </row>
    <row r="3738" spans="1:5">
      <c r="A3738" s="4">
        <v>3734</v>
      </c>
      <c r="B3738" s="5" t="s">
        <v>11207</v>
      </c>
      <c r="C3738" s="6" t="s">
        <v>11208</v>
      </c>
      <c r="D3738" s="6" t="s">
        <v>11209</v>
      </c>
      <c r="E3738" s="8" t="s">
        <v>11</v>
      </c>
    </row>
    <row r="3739" spans="1:5">
      <c r="A3739" s="4">
        <v>3735</v>
      </c>
      <c r="B3739" s="5" t="s">
        <v>11210</v>
      </c>
      <c r="C3739" s="6" t="s">
        <v>11211</v>
      </c>
      <c r="D3739" s="6" t="s">
        <v>11212</v>
      </c>
      <c r="E3739" s="8" t="s">
        <v>11</v>
      </c>
    </row>
    <row r="3740" spans="1:5">
      <c r="A3740" s="4">
        <v>3736</v>
      </c>
      <c r="B3740" s="5" t="s">
        <v>11213</v>
      </c>
      <c r="C3740" s="6" t="s">
        <v>11214</v>
      </c>
      <c r="D3740" s="6" t="s">
        <v>11215</v>
      </c>
      <c r="E3740" s="8" t="s">
        <v>11</v>
      </c>
    </row>
    <row r="3741" spans="1:5">
      <c r="A3741" s="4">
        <v>3737</v>
      </c>
      <c r="B3741" s="5" t="s">
        <v>11216</v>
      </c>
      <c r="C3741" s="6" t="s">
        <v>11217</v>
      </c>
      <c r="D3741" s="6" t="s">
        <v>11218</v>
      </c>
      <c r="E3741" s="8" t="s">
        <v>11</v>
      </c>
    </row>
    <row r="3742" spans="1:5">
      <c r="A3742" s="4">
        <v>3738</v>
      </c>
      <c r="B3742" s="5" t="s">
        <v>11219</v>
      </c>
      <c r="C3742" s="6" t="s">
        <v>11220</v>
      </c>
      <c r="D3742" s="6" t="s">
        <v>11221</v>
      </c>
      <c r="E3742" s="8" t="s">
        <v>11</v>
      </c>
    </row>
    <row r="3743" spans="1:5">
      <c r="A3743" s="4">
        <v>3739</v>
      </c>
      <c r="B3743" s="5" t="s">
        <v>11222</v>
      </c>
      <c r="C3743" s="6" t="s">
        <v>11223</v>
      </c>
      <c r="D3743" s="6" t="s">
        <v>11224</v>
      </c>
      <c r="E3743" s="8" t="s">
        <v>11</v>
      </c>
    </row>
    <row r="3744" spans="1:5">
      <c r="A3744" s="4">
        <v>3740</v>
      </c>
      <c r="B3744" s="5" t="s">
        <v>11225</v>
      </c>
      <c r="C3744" s="6" t="s">
        <v>11226</v>
      </c>
      <c r="D3744" s="6" t="s">
        <v>11227</v>
      </c>
      <c r="E3744" s="8" t="s">
        <v>11</v>
      </c>
    </row>
    <row r="3745" spans="1:5">
      <c r="A3745" s="4">
        <v>3741</v>
      </c>
      <c r="B3745" s="5" t="s">
        <v>11228</v>
      </c>
      <c r="C3745" s="6" t="s">
        <v>11229</v>
      </c>
      <c r="D3745" s="6" t="s">
        <v>11230</v>
      </c>
      <c r="E3745" s="8" t="s">
        <v>11</v>
      </c>
    </row>
    <row r="3746" spans="1:5">
      <c r="A3746" s="4">
        <v>3742</v>
      </c>
      <c r="B3746" s="5" t="s">
        <v>11231</v>
      </c>
      <c r="C3746" s="6" t="s">
        <v>11232</v>
      </c>
      <c r="D3746" s="6" t="s">
        <v>11233</v>
      </c>
      <c r="E3746" s="8" t="s">
        <v>11</v>
      </c>
    </row>
    <row r="3747" spans="1:5">
      <c r="A3747" s="4">
        <v>3743</v>
      </c>
      <c r="B3747" s="5" t="s">
        <v>11234</v>
      </c>
      <c r="C3747" s="6" t="s">
        <v>11235</v>
      </c>
      <c r="D3747" s="6" t="s">
        <v>11236</v>
      </c>
      <c r="E3747" s="8" t="s">
        <v>11</v>
      </c>
    </row>
    <row r="3748" spans="1:5">
      <c r="A3748" s="4">
        <v>3744</v>
      </c>
      <c r="B3748" s="5" t="s">
        <v>11237</v>
      </c>
      <c r="C3748" s="6" t="s">
        <v>11238</v>
      </c>
      <c r="D3748" s="6" t="s">
        <v>11239</v>
      </c>
      <c r="E3748" s="8" t="s">
        <v>11</v>
      </c>
    </row>
    <row r="3749" spans="1:5">
      <c r="A3749" s="4">
        <v>3745</v>
      </c>
      <c r="B3749" s="5" t="s">
        <v>11240</v>
      </c>
      <c r="C3749" s="6" t="s">
        <v>11241</v>
      </c>
      <c r="D3749" s="6" t="s">
        <v>11242</v>
      </c>
      <c r="E3749" s="8" t="s">
        <v>11</v>
      </c>
    </row>
    <row r="3750" spans="1:5">
      <c r="A3750" s="4">
        <v>3746</v>
      </c>
      <c r="B3750" s="5" t="s">
        <v>11243</v>
      </c>
      <c r="C3750" s="6" t="s">
        <v>11244</v>
      </c>
      <c r="D3750" s="6" t="s">
        <v>11245</v>
      </c>
      <c r="E3750" s="8" t="s">
        <v>11</v>
      </c>
    </row>
    <row r="3751" spans="1:5">
      <c r="A3751" s="4">
        <v>3747</v>
      </c>
      <c r="B3751" s="5" t="s">
        <v>11246</v>
      </c>
      <c r="C3751" s="6" t="s">
        <v>11247</v>
      </c>
      <c r="D3751" s="6" t="s">
        <v>11248</v>
      </c>
      <c r="E3751" s="8" t="s">
        <v>11</v>
      </c>
    </row>
    <row r="3752" spans="1:5">
      <c r="A3752" s="4">
        <v>3748</v>
      </c>
      <c r="B3752" s="5" t="s">
        <v>11249</v>
      </c>
      <c r="C3752" s="6" t="s">
        <v>11250</v>
      </c>
      <c r="D3752" s="6" t="s">
        <v>11251</v>
      </c>
      <c r="E3752" s="8" t="s">
        <v>11</v>
      </c>
    </row>
    <row r="3753" spans="1:5">
      <c r="A3753" s="4">
        <v>3749</v>
      </c>
      <c r="B3753" s="5" t="s">
        <v>11252</v>
      </c>
      <c r="C3753" s="6" t="s">
        <v>11253</v>
      </c>
      <c r="D3753" s="6" t="s">
        <v>11254</v>
      </c>
      <c r="E3753" s="8" t="s">
        <v>11</v>
      </c>
    </row>
    <row r="3754" spans="1:5">
      <c r="A3754" s="4">
        <v>3750</v>
      </c>
      <c r="B3754" s="5" t="s">
        <v>11255</v>
      </c>
      <c r="C3754" s="6" t="s">
        <v>11256</v>
      </c>
      <c r="D3754" s="6" t="s">
        <v>11257</v>
      </c>
      <c r="E3754" s="8" t="s">
        <v>11</v>
      </c>
    </row>
    <row r="3755" spans="1:5">
      <c r="A3755" s="4">
        <v>3751</v>
      </c>
      <c r="B3755" s="5" t="s">
        <v>11258</v>
      </c>
      <c r="C3755" s="6" t="s">
        <v>11259</v>
      </c>
      <c r="D3755" s="6" t="s">
        <v>11260</v>
      </c>
      <c r="E3755" s="8" t="s">
        <v>11</v>
      </c>
    </row>
    <row r="3756" spans="1:5">
      <c r="A3756" s="4">
        <v>3752</v>
      </c>
      <c r="B3756" s="5" t="s">
        <v>11261</v>
      </c>
      <c r="C3756" s="6" t="s">
        <v>11262</v>
      </c>
      <c r="D3756" s="6" t="s">
        <v>11263</v>
      </c>
      <c r="E3756" s="8" t="s">
        <v>11</v>
      </c>
    </row>
    <row r="3757" spans="1:5">
      <c r="A3757" s="4">
        <v>3753</v>
      </c>
      <c r="B3757" s="5" t="s">
        <v>11264</v>
      </c>
      <c r="C3757" s="6" t="s">
        <v>11265</v>
      </c>
      <c r="D3757" s="6" t="s">
        <v>11266</v>
      </c>
      <c r="E3757" s="8" t="s">
        <v>11</v>
      </c>
    </row>
    <row r="3758" spans="1:5">
      <c r="A3758" s="4">
        <v>3754</v>
      </c>
      <c r="B3758" s="5" t="s">
        <v>11267</v>
      </c>
      <c r="C3758" s="6" t="s">
        <v>11268</v>
      </c>
      <c r="D3758" s="6" t="s">
        <v>11269</v>
      </c>
      <c r="E3758" s="8" t="s">
        <v>11</v>
      </c>
    </row>
    <row r="3759" spans="1:5">
      <c r="A3759" s="4">
        <v>3755</v>
      </c>
      <c r="B3759" s="5" t="s">
        <v>11270</v>
      </c>
      <c r="C3759" s="6" t="s">
        <v>11271</v>
      </c>
      <c r="D3759" s="6" t="s">
        <v>11272</v>
      </c>
      <c r="E3759" s="8" t="s">
        <v>11</v>
      </c>
    </row>
    <row r="3760" spans="1:5">
      <c r="A3760" s="4">
        <v>3756</v>
      </c>
      <c r="B3760" s="5" t="s">
        <v>11273</v>
      </c>
      <c r="C3760" s="6" t="s">
        <v>11274</v>
      </c>
      <c r="D3760" s="6" t="s">
        <v>11275</v>
      </c>
      <c r="E3760" s="8" t="s">
        <v>11</v>
      </c>
    </row>
    <row r="3761" spans="1:5">
      <c r="A3761" s="4">
        <v>3757</v>
      </c>
      <c r="B3761" s="5" t="s">
        <v>11276</v>
      </c>
      <c r="C3761" s="6" t="s">
        <v>11277</v>
      </c>
      <c r="D3761" s="6" t="s">
        <v>11278</v>
      </c>
      <c r="E3761" s="8" t="s">
        <v>11</v>
      </c>
    </row>
    <row r="3762" spans="1:5">
      <c r="A3762" s="4">
        <v>3758</v>
      </c>
      <c r="B3762" s="5" t="s">
        <v>11279</v>
      </c>
      <c r="C3762" s="6" t="s">
        <v>11280</v>
      </c>
      <c r="D3762" s="6" t="s">
        <v>11281</v>
      </c>
      <c r="E3762" s="8" t="s">
        <v>11</v>
      </c>
    </row>
    <row r="3763" spans="1:5">
      <c r="A3763" s="4">
        <v>3759</v>
      </c>
      <c r="B3763" s="5" t="s">
        <v>11282</v>
      </c>
      <c r="C3763" s="6" t="s">
        <v>11283</v>
      </c>
      <c r="D3763" s="6" t="s">
        <v>11284</v>
      </c>
      <c r="E3763" s="8" t="s">
        <v>11</v>
      </c>
    </row>
    <row r="3764" spans="1:5">
      <c r="A3764" s="4">
        <v>3760</v>
      </c>
      <c r="B3764" s="5" t="s">
        <v>11285</v>
      </c>
      <c r="C3764" s="6" t="s">
        <v>11286</v>
      </c>
      <c r="D3764" s="6" t="s">
        <v>11287</v>
      </c>
      <c r="E3764" s="8" t="s">
        <v>11</v>
      </c>
    </row>
    <row r="3765" spans="1:5">
      <c r="A3765" s="4">
        <v>3761</v>
      </c>
      <c r="B3765" s="5" t="s">
        <v>11288</v>
      </c>
      <c r="C3765" s="6" t="s">
        <v>11289</v>
      </c>
      <c r="D3765" s="6" t="s">
        <v>11290</v>
      </c>
      <c r="E3765" s="8" t="s">
        <v>11</v>
      </c>
    </row>
    <row r="3766" spans="1:5">
      <c r="A3766" s="4">
        <v>3762</v>
      </c>
      <c r="B3766" s="5" t="s">
        <v>11291</v>
      </c>
      <c r="C3766" s="6" t="s">
        <v>11292</v>
      </c>
      <c r="D3766" s="6" t="s">
        <v>11293</v>
      </c>
      <c r="E3766" s="8" t="s">
        <v>11</v>
      </c>
    </row>
    <row r="3767" spans="1:5">
      <c r="A3767" s="4">
        <v>3763</v>
      </c>
      <c r="B3767" s="5" t="s">
        <v>11294</v>
      </c>
      <c r="C3767" s="6" t="s">
        <v>11295</v>
      </c>
      <c r="D3767" s="6" t="s">
        <v>11296</v>
      </c>
      <c r="E3767" s="8" t="s">
        <v>11</v>
      </c>
    </row>
    <row r="3768" spans="1:5">
      <c r="A3768" s="4">
        <v>3764</v>
      </c>
      <c r="B3768" s="5" t="s">
        <v>11297</v>
      </c>
      <c r="C3768" s="6" t="s">
        <v>11298</v>
      </c>
      <c r="D3768" s="6" t="s">
        <v>11299</v>
      </c>
      <c r="E3768" s="8" t="s">
        <v>11</v>
      </c>
    </row>
    <row r="3769" spans="1:5">
      <c r="A3769" s="4">
        <v>3765</v>
      </c>
      <c r="B3769" s="5" t="s">
        <v>11300</v>
      </c>
      <c r="C3769" s="6" t="s">
        <v>11301</v>
      </c>
      <c r="D3769" s="6" t="s">
        <v>11302</v>
      </c>
      <c r="E3769" s="8" t="s">
        <v>11</v>
      </c>
    </row>
    <row r="3770" spans="1:5">
      <c r="A3770" s="4">
        <v>3766</v>
      </c>
      <c r="B3770" s="5" t="s">
        <v>11303</v>
      </c>
      <c r="C3770" s="6" t="s">
        <v>11304</v>
      </c>
      <c r="D3770" s="6" t="s">
        <v>11305</v>
      </c>
      <c r="E3770" s="8" t="s">
        <v>11</v>
      </c>
    </row>
    <row r="3771" spans="1:5">
      <c r="A3771" s="4">
        <v>3767</v>
      </c>
      <c r="B3771" s="5" t="s">
        <v>11306</v>
      </c>
      <c r="C3771" s="6" t="s">
        <v>11307</v>
      </c>
      <c r="D3771" s="6" t="s">
        <v>11308</v>
      </c>
      <c r="E3771" s="8" t="s">
        <v>11</v>
      </c>
    </row>
    <row r="3772" spans="1:5">
      <c r="A3772" s="4">
        <v>3768</v>
      </c>
      <c r="B3772" s="5" t="s">
        <v>11309</v>
      </c>
      <c r="C3772" s="6" t="s">
        <v>11310</v>
      </c>
      <c r="D3772" s="6" t="s">
        <v>11311</v>
      </c>
      <c r="E3772" s="8" t="s">
        <v>11</v>
      </c>
    </row>
    <row r="3773" spans="1:5">
      <c r="A3773" s="4">
        <v>3769</v>
      </c>
      <c r="B3773" s="5" t="s">
        <v>11312</v>
      </c>
      <c r="C3773" s="6" t="s">
        <v>11313</v>
      </c>
      <c r="D3773" s="6" t="s">
        <v>11314</v>
      </c>
      <c r="E3773" s="8" t="s">
        <v>11</v>
      </c>
    </row>
    <row r="3774" spans="1:5">
      <c r="A3774" s="4">
        <v>3770</v>
      </c>
      <c r="B3774" s="5" t="s">
        <v>11315</v>
      </c>
      <c r="C3774" s="6" t="s">
        <v>11316</v>
      </c>
      <c r="D3774" s="6" t="s">
        <v>11317</v>
      </c>
      <c r="E3774" s="8" t="s">
        <v>11</v>
      </c>
    </row>
    <row r="3775" spans="1:5">
      <c r="A3775" s="4">
        <v>3771</v>
      </c>
      <c r="B3775" s="5" t="s">
        <v>11318</v>
      </c>
      <c r="C3775" s="6" t="s">
        <v>11319</v>
      </c>
      <c r="D3775" s="6" t="s">
        <v>11320</v>
      </c>
      <c r="E3775" s="8" t="s">
        <v>11</v>
      </c>
    </row>
    <row r="3776" spans="1:5">
      <c r="A3776" s="4">
        <v>3772</v>
      </c>
      <c r="B3776" s="5" t="s">
        <v>11321</v>
      </c>
      <c r="C3776" s="6" t="s">
        <v>11322</v>
      </c>
      <c r="D3776" s="6" t="s">
        <v>11323</v>
      </c>
      <c r="E3776" s="8" t="s">
        <v>11</v>
      </c>
    </row>
    <row r="3777" spans="1:5">
      <c r="A3777" s="4">
        <v>3773</v>
      </c>
      <c r="B3777" s="5" t="s">
        <v>11324</v>
      </c>
      <c r="C3777" s="6" t="s">
        <v>11325</v>
      </c>
      <c r="D3777" s="6" t="s">
        <v>11326</v>
      </c>
      <c r="E3777" s="8" t="s">
        <v>11</v>
      </c>
    </row>
    <row r="3778" spans="1:5">
      <c r="A3778" s="4">
        <v>3774</v>
      </c>
      <c r="B3778" s="5" t="s">
        <v>11327</v>
      </c>
      <c r="C3778" s="6" t="s">
        <v>11328</v>
      </c>
      <c r="D3778" s="6" t="s">
        <v>11329</v>
      </c>
      <c r="E3778" s="8" t="s">
        <v>11</v>
      </c>
    </row>
    <row r="3779" spans="1:5">
      <c r="A3779" s="4">
        <v>3775</v>
      </c>
      <c r="B3779" s="5" t="s">
        <v>11330</v>
      </c>
      <c r="C3779" s="6" t="s">
        <v>11331</v>
      </c>
      <c r="D3779" s="6" t="s">
        <v>11332</v>
      </c>
      <c r="E3779" s="8" t="s">
        <v>11</v>
      </c>
    </row>
    <row r="3780" spans="1:5">
      <c r="A3780" s="4">
        <v>3776</v>
      </c>
      <c r="B3780" s="5" t="s">
        <v>11333</v>
      </c>
      <c r="C3780" s="6" t="s">
        <v>11334</v>
      </c>
      <c r="D3780" s="6" t="s">
        <v>11335</v>
      </c>
      <c r="E3780" s="8" t="s">
        <v>11</v>
      </c>
    </row>
    <row r="3781" spans="1:5">
      <c r="A3781" s="4">
        <v>3777</v>
      </c>
      <c r="B3781" s="5" t="s">
        <v>11336</v>
      </c>
      <c r="C3781" s="6" t="s">
        <v>11337</v>
      </c>
      <c r="D3781" s="6" t="s">
        <v>11338</v>
      </c>
      <c r="E3781" s="8" t="s">
        <v>11</v>
      </c>
    </row>
    <row r="3782" spans="1:5">
      <c r="A3782" s="4">
        <v>3778</v>
      </c>
      <c r="B3782" s="5" t="s">
        <v>11339</v>
      </c>
      <c r="C3782" s="6" t="s">
        <v>11340</v>
      </c>
      <c r="D3782" s="6" t="s">
        <v>11341</v>
      </c>
      <c r="E3782" s="8" t="s">
        <v>11</v>
      </c>
    </row>
    <row r="3783" spans="1:5">
      <c r="A3783" s="4">
        <v>3779</v>
      </c>
      <c r="B3783" s="5" t="s">
        <v>11342</v>
      </c>
      <c r="C3783" s="6" t="s">
        <v>11343</v>
      </c>
      <c r="D3783" s="6" t="s">
        <v>11344</v>
      </c>
      <c r="E3783" s="8" t="s">
        <v>11</v>
      </c>
    </row>
    <row r="3784" spans="1:5">
      <c r="A3784" s="4">
        <v>3780</v>
      </c>
      <c r="B3784" s="5" t="s">
        <v>11345</v>
      </c>
      <c r="C3784" s="6" t="s">
        <v>11346</v>
      </c>
      <c r="D3784" s="6" t="s">
        <v>11347</v>
      </c>
      <c r="E3784" s="8" t="s">
        <v>11</v>
      </c>
    </row>
    <row r="3785" spans="1:5">
      <c r="A3785" s="4">
        <v>3781</v>
      </c>
      <c r="B3785" s="5" t="s">
        <v>11348</v>
      </c>
      <c r="C3785" s="6" t="s">
        <v>11349</v>
      </c>
      <c r="D3785" s="6" t="s">
        <v>11350</v>
      </c>
      <c r="E3785" s="8" t="s">
        <v>11</v>
      </c>
    </row>
    <row r="3786" spans="1:5">
      <c r="A3786" s="4">
        <v>3782</v>
      </c>
      <c r="B3786" s="5" t="s">
        <v>11351</v>
      </c>
      <c r="C3786" s="6" t="s">
        <v>11352</v>
      </c>
      <c r="D3786" s="6" t="s">
        <v>11353</v>
      </c>
      <c r="E3786" s="8" t="s">
        <v>11</v>
      </c>
    </row>
    <row r="3787" spans="1:5">
      <c r="A3787" s="4">
        <v>3783</v>
      </c>
      <c r="B3787" s="5" t="s">
        <v>11354</v>
      </c>
      <c r="C3787" s="6" t="s">
        <v>11355</v>
      </c>
      <c r="D3787" s="6" t="s">
        <v>11356</v>
      </c>
      <c r="E3787" s="8" t="s">
        <v>11</v>
      </c>
    </row>
    <row r="3788" spans="1:5">
      <c r="A3788" s="4">
        <v>3784</v>
      </c>
      <c r="B3788" s="5" t="s">
        <v>11357</v>
      </c>
      <c r="C3788" s="6" t="s">
        <v>11358</v>
      </c>
      <c r="D3788" s="6" t="s">
        <v>11359</v>
      </c>
      <c r="E3788" s="8" t="s">
        <v>11</v>
      </c>
    </row>
    <row r="3789" spans="1:5">
      <c r="A3789" s="4">
        <v>3785</v>
      </c>
      <c r="B3789" s="5" t="s">
        <v>11360</v>
      </c>
      <c r="C3789" s="6" t="s">
        <v>11361</v>
      </c>
      <c r="D3789" s="6" t="s">
        <v>11362</v>
      </c>
      <c r="E3789" s="8" t="s">
        <v>11</v>
      </c>
    </row>
    <row r="3790" spans="1:5">
      <c r="A3790" s="4">
        <v>3786</v>
      </c>
      <c r="B3790" s="5" t="s">
        <v>11363</v>
      </c>
      <c r="C3790" s="6" t="s">
        <v>11364</v>
      </c>
      <c r="D3790" s="6" t="s">
        <v>11365</v>
      </c>
      <c r="E3790" s="8" t="s">
        <v>11</v>
      </c>
    </row>
    <row r="3791" spans="1:5">
      <c r="A3791" s="4">
        <v>3787</v>
      </c>
      <c r="B3791" s="5" t="s">
        <v>11366</v>
      </c>
      <c r="C3791" s="6" t="s">
        <v>11367</v>
      </c>
      <c r="D3791" s="6" t="s">
        <v>11368</v>
      </c>
      <c r="E3791" s="8" t="s">
        <v>11</v>
      </c>
    </row>
    <row r="3792" spans="1:5">
      <c r="A3792" s="4">
        <v>3788</v>
      </c>
      <c r="B3792" s="5" t="s">
        <v>11369</v>
      </c>
      <c r="C3792" s="6" t="s">
        <v>11370</v>
      </c>
      <c r="D3792" s="6" t="s">
        <v>11371</v>
      </c>
      <c r="E3792" s="8" t="s">
        <v>11</v>
      </c>
    </row>
    <row r="3793" spans="1:5">
      <c r="A3793" s="4">
        <v>3789</v>
      </c>
      <c r="B3793" s="5" t="s">
        <v>11372</v>
      </c>
      <c r="C3793" s="6" t="s">
        <v>11373</v>
      </c>
      <c r="D3793" s="6" t="s">
        <v>11374</v>
      </c>
      <c r="E3793" s="8" t="s">
        <v>11</v>
      </c>
    </row>
    <row r="3794" spans="1:5">
      <c r="A3794" s="4">
        <v>3790</v>
      </c>
      <c r="B3794" s="5" t="s">
        <v>11375</v>
      </c>
      <c r="C3794" s="6" t="s">
        <v>11376</v>
      </c>
      <c r="D3794" s="6" t="s">
        <v>11377</v>
      </c>
      <c r="E3794" s="8" t="s">
        <v>11</v>
      </c>
    </row>
    <row r="3795" spans="1:5">
      <c r="A3795" s="4">
        <v>3791</v>
      </c>
      <c r="B3795" s="5" t="s">
        <v>11378</v>
      </c>
      <c r="C3795" s="6" t="s">
        <v>11379</v>
      </c>
      <c r="D3795" s="6" t="s">
        <v>11380</v>
      </c>
      <c r="E3795" s="8" t="s">
        <v>11</v>
      </c>
    </row>
    <row r="3796" spans="1:5">
      <c r="A3796" s="4">
        <v>3792</v>
      </c>
      <c r="B3796" s="5" t="s">
        <v>11381</v>
      </c>
      <c r="C3796" s="6" t="s">
        <v>11382</v>
      </c>
      <c r="D3796" s="6" t="s">
        <v>11383</v>
      </c>
      <c r="E3796" s="8" t="s">
        <v>11</v>
      </c>
    </row>
    <row r="3797" spans="1:5">
      <c r="A3797" s="4">
        <v>3793</v>
      </c>
      <c r="B3797" s="5" t="s">
        <v>11384</v>
      </c>
      <c r="C3797" s="6" t="s">
        <v>11385</v>
      </c>
      <c r="D3797" s="6" t="s">
        <v>11386</v>
      </c>
      <c r="E3797" s="8" t="s">
        <v>11</v>
      </c>
    </row>
    <row r="3798" spans="1:5">
      <c r="A3798" s="4">
        <v>3794</v>
      </c>
      <c r="B3798" s="5" t="s">
        <v>11387</v>
      </c>
      <c r="C3798" s="6" t="s">
        <v>11388</v>
      </c>
      <c r="D3798" s="6" t="s">
        <v>11389</v>
      </c>
      <c r="E3798" s="8" t="s">
        <v>11</v>
      </c>
    </row>
    <row r="3799" spans="1:5">
      <c r="A3799" s="4">
        <v>3795</v>
      </c>
      <c r="B3799" s="5" t="s">
        <v>11390</v>
      </c>
      <c r="C3799" s="6" t="s">
        <v>11391</v>
      </c>
      <c r="D3799" s="6" t="s">
        <v>11392</v>
      </c>
      <c r="E3799" s="8" t="s">
        <v>11</v>
      </c>
    </row>
    <row r="3800" spans="1:5">
      <c r="A3800" s="4">
        <v>3796</v>
      </c>
      <c r="B3800" s="5" t="s">
        <v>11393</v>
      </c>
      <c r="C3800" s="6" t="s">
        <v>11394</v>
      </c>
      <c r="D3800" s="6" t="s">
        <v>11395</v>
      </c>
      <c r="E3800" s="8" t="s">
        <v>11</v>
      </c>
    </row>
    <row r="3801" spans="1:5">
      <c r="A3801" s="4">
        <v>3797</v>
      </c>
      <c r="B3801" s="5" t="s">
        <v>11396</v>
      </c>
      <c r="C3801" s="6" t="s">
        <v>11397</v>
      </c>
      <c r="D3801" s="6" t="s">
        <v>11398</v>
      </c>
      <c r="E3801" s="8" t="s">
        <v>11</v>
      </c>
    </row>
    <row r="3802" spans="1:5">
      <c r="A3802" s="4">
        <v>3798</v>
      </c>
      <c r="B3802" s="5" t="s">
        <v>11399</v>
      </c>
      <c r="C3802" s="6" t="s">
        <v>11400</v>
      </c>
      <c r="D3802" s="6" t="s">
        <v>11401</v>
      </c>
      <c r="E3802" s="8" t="s">
        <v>11</v>
      </c>
    </row>
    <row r="3803" spans="1:5">
      <c r="A3803" s="4">
        <v>3799</v>
      </c>
      <c r="B3803" s="5" t="s">
        <v>11402</v>
      </c>
      <c r="C3803" s="6" t="s">
        <v>11403</v>
      </c>
      <c r="D3803" s="6" t="s">
        <v>11404</v>
      </c>
      <c r="E3803" s="8" t="s">
        <v>11</v>
      </c>
    </row>
    <row r="3804" spans="1:5">
      <c r="A3804" s="4">
        <v>3800</v>
      </c>
      <c r="B3804" s="5" t="s">
        <v>11405</v>
      </c>
      <c r="C3804" s="6" t="s">
        <v>11406</v>
      </c>
      <c r="D3804" s="6" t="s">
        <v>11407</v>
      </c>
      <c r="E3804" s="8" t="s">
        <v>11</v>
      </c>
    </row>
    <row r="3805" spans="1:5">
      <c r="A3805" s="4">
        <v>3801</v>
      </c>
      <c r="B3805" s="5" t="s">
        <v>11408</v>
      </c>
      <c r="C3805" s="6" t="s">
        <v>11409</v>
      </c>
      <c r="D3805" s="6" t="s">
        <v>11410</v>
      </c>
      <c r="E3805" s="8" t="s">
        <v>11</v>
      </c>
    </row>
    <row r="3806" spans="1:5">
      <c r="A3806" s="4">
        <v>3802</v>
      </c>
      <c r="B3806" s="5" t="s">
        <v>11411</v>
      </c>
      <c r="C3806" s="6" t="s">
        <v>11412</v>
      </c>
      <c r="D3806" s="6" t="s">
        <v>11413</v>
      </c>
      <c r="E3806" s="8" t="s">
        <v>11</v>
      </c>
    </row>
    <row r="3807" spans="1:5">
      <c r="A3807" s="4">
        <v>3803</v>
      </c>
      <c r="B3807" s="5" t="s">
        <v>11414</v>
      </c>
      <c r="C3807" s="6" t="s">
        <v>11415</v>
      </c>
      <c r="D3807" s="6" t="s">
        <v>11416</v>
      </c>
      <c r="E3807" s="8" t="s">
        <v>11</v>
      </c>
    </row>
    <row r="3808" spans="1:5">
      <c r="A3808" s="4">
        <v>3804</v>
      </c>
      <c r="B3808" s="5" t="s">
        <v>11417</v>
      </c>
      <c r="C3808" s="6" t="s">
        <v>11418</v>
      </c>
      <c r="D3808" s="6" t="s">
        <v>11419</v>
      </c>
      <c r="E3808" s="8" t="s">
        <v>11</v>
      </c>
    </row>
    <row r="3809" spans="1:5">
      <c r="A3809" s="4">
        <v>3805</v>
      </c>
      <c r="B3809" s="5" t="s">
        <v>11420</v>
      </c>
      <c r="C3809" s="6" t="s">
        <v>11421</v>
      </c>
      <c r="D3809" s="6" t="s">
        <v>11422</v>
      </c>
      <c r="E3809" s="8" t="s">
        <v>11</v>
      </c>
    </row>
    <row r="3810" spans="1:5">
      <c r="A3810" s="4">
        <v>3806</v>
      </c>
      <c r="B3810" s="5" t="s">
        <v>11423</v>
      </c>
      <c r="C3810" s="6" t="s">
        <v>11424</v>
      </c>
      <c r="D3810" s="6" t="s">
        <v>11425</v>
      </c>
      <c r="E3810" s="8" t="s">
        <v>11</v>
      </c>
    </row>
    <row r="3811" spans="1:5">
      <c r="A3811" s="4">
        <v>3807</v>
      </c>
      <c r="B3811" s="5" t="s">
        <v>11426</v>
      </c>
      <c r="C3811" s="6" t="s">
        <v>11427</v>
      </c>
      <c r="D3811" s="6" t="s">
        <v>11428</v>
      </c>
      <c r="E3811" s="8" t="s">
        <v>11</v>
      </c>
    </row>
    <row r="3812" spans="1:5">
      <c r="A3812" s="4">
        <v>3808</v>
      </c>
      <c r="B3812" s="5" t="s">
        <v>11429</v>
      </c>
      <c r="C3812" s="6" t="s">
        <v>11430</v>
      </c>
      <c r="D3812" s="6" t="s">
        <v>11431</v>
      </c>
      <c r="E3812" s="8" t="s">
        <v>11</v>
      </c>
    </row>
    <row r="3813" spans="1:5">
      <c r="A3813" s="4">
        <v>3809</v>
      </c>
      <c r="B3813" s="5" t="s">
        <v>11432</v>
      </c>
      <c r="C3813" s="6" t="s">
        <v>11433</v>
      </c>
      <c r="D3813" s="6" t="s">
        <v>11434</v>
      </c>
      <c r="E3813" s="8" t="s">
        <v>11</v>
      </c>
    </row>
    <row r="3814" spans="1:5">
      <c r="A3814" s="4">
        <v>3810</v>
      </c>
      <c r="B3814" s="5" t="s">
        <v>11435</v>
      </c>
      <c r="C3814" s="6" t="s">
        <v>11436</v>
      </c>
      <c r="D3814" s="6" t="s">
        <v>11437</v>
      </c>
      <c r="E3814" s="8" t="s">
        <v>11</v>
      </c>
    </row>
    <row r="3815" spans="1:5">
      <c r="A3815" s="4">
        <v>3811</v>
      </c>
      <c r="B3815" s="5" t="s">
        <v>11438</v>
      </c>
      <c r="C3815" s="6" t="s">
        <v>11439</v>
      </c>
      <c r="D3815" s="6" t="s">
        <v>11440</v>
      </c>
      <c r="E3815" s="8" t="s">
        <v>11</v>
      </c>
    </row>
    <row r="3816" spans="1:5">
      <c r="A3816" s="4">
        <v>3812</v>
      </c>
      <c r="B3816" s="5" t="s">
        <v>11441</v>
      </c>
      <c r="C3816" s="6" t="s">
        <v>11442</v>
      </c>
      <c r="D3816" s="6" t="s">
        <v>11443</v>
      </c>
      <c r="E3816" s="8" t="s">
        <v>11</v>
      </c>
    </row>
    <row r="3817" spans="1:5">
      <c r="A3817" s="4">
        <v>3813</v>
      </c>
      <c r="B3817" s="5" t="s">
        <v>11444</v>
      </c>
      <c r="C3817" s="6" t="s">
        <v>11445</v>
      </c>
      <c r="D3817" s="6" t="s">
        <v>11446</v>
      </c>
      <c r="E3817" s="8" t="s">
        <v>11</v>
      </c>
    </row>
    <row r="3818" spans="1:5">
      <c r="A3818" s="4">
        <v>3814</v>
      </c>
      <c r="B3818" s="5" t="s">
        <v>11447</v>
      </c>
      <c r="C3818" s="6" t="s">
        <v>11448</v>
      </c>
      <c r="D3818" s="6" t="s">
        <v>11449</v>
      </c>
      <c r="E3818" s="8" t="s">
        <v>11</v>
      </c>
    </row>
    <row r="3819" spans="1:5">
      <c r="A3819" s="4">
        <v>3815</v>
      </c>
      <c r="B3819" s="5" t="s">
        <v>11450</v>
      </c>
      <c r="C3819" s="6" t="s">
        <v>11451</v>
      </c>
      <c r="D3819" s="6" t="s">
        <v>11452</v>
      </c>
      <c r="E3819" s="8" t="s">
        <v>11</v>
      </c>
    </row>
    <row r="3820" spans="1:5">
      <c r="A3820" s="4">
        <v>3816</v>
      </c>
      <c r="B3820" s="5" t="s">
        <v>11453</v>
      </c>
      <c r="C3820" s="6" t="s">
        <v>11454</v>
      </c>
      <c r="D3820" s="6" t="s">
        <v>11455</v>
      </c>
      <c r="E3820" s="8" t="s">
        <v>11</v>
      </c>
    </row>
    <row r="3821" spans="1:5">
      <c r="A3821" s="4">
        <v>3817</v>
      </c>
      <c r="B3821" s="5" t="s">
        <v>11456</v>
      </c>
      <c r="C3821" s="6" t="s">
        <v>11457</v>
      </c>
      <c r="D3821" s="6" t="s">
        <v>11458</v>
      </c>
      <c r="E3821" s="8" t="s">
        <v>11</v>
      </c>
    </row>
    <row r="3822" spans="1:5">
      <c r="A3822" s="4">
        <v>3818</v>
      </c>
      <c r="B3822" s="5" t="s">
        <v>11459</v>
      </c>
      <c r="C3822" s="6" t="s">
        <v>11460</v>
      </c>
      <c r="D3822" s="6" t="s">
        <v>11461</v>
      </c>
      <c r="E3822" s="8" t="s">
        <v>11</v>
      </c>
    </row>
    <row r="3823" spans="1:5">
      <c r="A3823" s="4">
        <v>3819</v>
      </c>
      <c r="B3823" s="5" t="s">
        <v>11462</v>
      </c>
      <c r="C3823" s="6" t="s">
        <v>11463</v>
      </c>
      <c r="D3823" s="6" t="s">
        <v>11464</v>
      </c>
      <c r="E3823" s="8" t="s">
        <v>11</v>
      </c>
    </row>
    <row r="3824" spans="1:5">
      <c r="A3824" s="4">
        <v>3820</v>
      </c>
      <c r="B3824" s="5" t="s">
        <v>11465</v>
      </c>
      <c r="C3824" s="6" t="s">
        <v>11466</v>
      </c>
      <c r="D3824" s="6" t="s">
        <v>11467</v>
      </c>
      <c r="E3824" s="8" t="s">
        <v>11</v>
      </c>
    </row>
    <row r="3825" spans="1:5">
      <c r="A3825" s="4">
        <v>3821</v>
      </c>
      <c r="B3825" s="5" t="s">
        <v>11468</v>
      </c>
      <c r="C3825" s="6" t="s">
        <v>11469</v>
      </c>
      <c r="D3825" s="6" t="s">
        <v>11470</v>
      </c>
      <c r="E3825" s="8" t="s">
        <v>11</v>
      </c>
    </row>
    <row r="3826" spans="1:5">
      <c r="A3826" s="4">
        <v>3822</v>
      </c>
      <c r="B3826" s="5" t="s">
        <v>11471</v>
      </c>
      <c r="C3826" s="6" t="s">
        <v>11472</v>
      </c>
      <c r="D3826" s="6" t="s">
        <v>11473</v>
      </c>
      <c r="E3826" s="8" t="s">
        <v>11</v>
      </c>
    </row>
    <row r="3827" spans="1:5">
      <c r="A3827" s="4">
        <v>3823</v>
      </c>
      <c r="B3827" s="5" t="s">
        <v>11474</v>
      </c>
      <c r="C3827" s="6" t="s">
        <v>11475</v>
      </c>
      <c r="D3827" s="6" t="s">
        <v>11476</v>
      </c>
      <c r="E3827" s="8" t="s">
        <v>11</v>
      </c>
    </row>
    <row r="3828" spans="1:5">
      <c r="A3828" s="4">
        <v>3824</v>
      </c>
      <c r="B3828" s="5" t="s">
        <v>11477</v>
      </c>
      <c r="C3828" s="6" t="s">
        <v>11478</v>
      </c>
      <c r="D3828" s="6" t="s">
        <v>11479</v>
      </c>
      <c r="E3828" s="8" t="s">
        <v>11</v>
      </c>
    </row>
    <row r="3829" spans="1:5">
      <c r="A3829" s="4">
        <v>3825</v>
      </c>
      <c r="B3829" s="5" t="s">
        <v>11480</v>
      </c>
      <c r="C3829" s="6" t="s">
        <v>11481</v>
      </c>
      <c r="D3829" s="6" t="s">
        <v>11482</v>
      </c>
      <c r="E3829" s="8" t="s">
        <v>11</v>
      </c>
    </row>
    <row r="3830" spans="1:5">
      <c r="A3830" s="4">
        <v>3826</v>
      </c>
      <c r="B3830" s="5" t="s">
        <v>11483</v>
      </c>
      <c r="C3830" s="6" t="s">
        <v>11484</v>
      </c>
      <c r="D3830" s="6" t="s">
        <v>11485</v>
      </c>
      <c r="E3830" s="8" t="s">
        <v>11</v>
      </c>
    </row>
    <row r="3831" spans="1:5">
      <c r="A3831" s="4">
        <v>3827</v>
      </c>
      <c r="B3831" s="5" t="s">
        <v>11486</v>
      </c>
      <c r="C3831" s="6" t="s">
        <v>11487</v>
      </c>
      <c r="D3831" s="6" t="s">
        <v>11488</v>
      </c>
      <c r="E3831" s="8" t="s">
        <v>11</v>
      </c>
    </row>
    <row r="3832" spans="1:5">
      <c r="A3832" s="4">
        <v>3828</v>
      </c>
      <c r="B3832" s="5" t="s">
        <v>11489</v>
      </c>
      <c r="C3832" s="6" t="s">
        <v>11490</v>
      </c>
      <c r="D3832" s="6" t="s">
        <v>11491</v>
      </c>
      <c r="E3832" s="8" t="s">
        <v>11</v>
      </c>
    </row>
    <row r="3833" spans="1:5">
      <c r="A3833" s="4">
        <v>3829</v>
      </c>
      <c r="B3833" s="5" t="s">
        <v>11492</v>
      </c>
      <c r="C3833" s="6" t="s">
        <v>11493</v>
      </c>
      <c r="D3833" s="6" t="s">
        <v>11494</v>
      </c>
      <c r="E3833" s="8" t="s">
        <v>11</v>
      </c>
    </row>
    <row r="3834" spans="1:5">
      <c r="A3834" s="4">
        <v>3830</v>
      </c>
      <c r="B3834" s="5" t="s">
        <v>11495</v>
      </c>
      <c r="C3834" s="6" t="s">
        <v>11496</v>
      </c>
      <c r="D3834" s="6" t="s">
        <v>11497</v>
      </c>
      <c r="E3834" s="8" t="s">
        <v>11</v>
      </c>
    </row>
    <row r="3835" spans="1:5">
      <c r="A3835" s="4">
        <v>3831</v>
      </c>
      <c r="B3835" s="5" t="s">
        <v>11498</v>
      </c>
      <c r="C3835" s="6" t="s">
        <v>11499</v>
      </c>
      <c r="D3835" s="6" t="s">
        <v>11500</v>
      </c>
      <c r="E3835" s="8" t="s">
        <v>11</v>
      </c>
    </row>
    <row r="3836" spans="1:5">
      <c r="A3836" s="4">
        <v>3832</v>
      </c>
      <c r="B3836" s="5" t="s">
        <v>11501</v>
      </c>
      <c r="C3836" s="6" t="s">
        <v>11502</v>
      </c>
      <c r="D3836" s="6" t="s">
        <v>11503</v>
      </c>
      <c r="E3836" s="8" t="s">
        <v>11</v>
      </c>
    </row>
    <row r="3837" spans="1:5">
      <c r="A3837" s="4">
        <v>3833</v>
      </c>
      <c r="B3837" s="5" t="s">
        <v>11504</v>
      </c>
      <c r="C3837" s="6" t="s">
        <v>11505</v>
      </c>
      <c r="D3837" s="6" t="s">
        <v>11506</v>
      </c>
      <c r="E3837" s="8" t="s">
        <v>11</v>
      </c>
    </row>
    <row r="3838" spans="1:5">
      <c r="A3838" s="4">
        <v>3834</v>
      </c>
      <c r="B3838" s="5" t="s">
        <v>11507</v>
      </c>
      <c r="C3838" s="6" t="s">
        <v>11508</v>
      </c>
      <c r="D3838" s="6" t="s">
        <v>11509</v>
      </c>
      <c r="E3838" s="8" t="s">
        <v>11</v>
      </c>
    </row>
    <row r="3839" spans="1:5">
      <c r="A3839" s="4">
        <v>3835</v>
      </c>
      <c r="B3839" s="5" t="s">
        <v>11510</v>
      </c>
      <c r="C3839" s="6" t="s">
        <v>11511</v>
      </c>
      <c r="D3839" s="6" t="s">
        <v>11512</v>
      </c>
      <c r="E3839" s="8" t="s">
        <v>11</v>
      </c>
    </row>
    <row r="3840" spans="1:5">
      <c r="A3840" s="4">
        <v>3836</v>
      </c>
      <c r="B3840" s="5" t="s">
        <v>11513</v>
      </c>
      <c r="C3840" s="6" t="s">
        <v>11514</v>
      </c>
      <c r="D3840" s="6" t="s">
        <v>11515</v>
      </c>
      <c r="E3840" s="8" t="s">
        <v>11</v>
      </c>
    </row>
    <row r="3841" spans="1:5">
      <c r="A3841" s="4">
        <v>3837</v>
      </c>
      <c r="B3841" s="5" t="s">
        <v>11516</v>
      </c>
      <c r="C3841" s="6" t="s">
        <v>11517</v>
      </c>
      <c r="D3841" s="6" t="s">
        <v>11518</v>
      </c>
      <c r="E3841" s="8" t="s">
        <v>11</v>
      </c>
    </row>
    <row r="3842" spans="1:5">
      <c r="A3842" s="4">
        <v>3838</v>
      </c>
      <c r="B3842" s="5" t="s">
        <v>11519</v>
      </c>
      <c r="C3842" s="6" t="s">
        <v>11520</v>
      </c>
      <c r="D3842" s="6" t="s">
        <v>11521</v>
      </c>
      <c r="E3842" s="8" t="s">
        <v>11</v>
      </c>
    </row>
    <row r="3843" spans="1:5">
      <c r="A3843" s="4">
        <v>3839</v>
      </c>
      <c r="B3843" s="5" t="s">
        <v>11522</v>
      </c>
      <c r="C3843" s="6" t="s">
        <v>11523</v>
      </c>
      <c r="D3843" s="6" t="s">
        <v>11524</v>
      </c>
      <c r="E3843" s="8" t="s">
        <v>11</v>
      </c>
    </row>
    <row r="3844" spans="1:5">
      <c r="A3844" s="4">
        <v>3840</v>
      </c>
      <c r="B3844" s="5" t="s">
        <v>11525</v>
      </c>
      <c r="C3844" s="6" t="s">
        <v>11526</v>
      </c>
      <c r="D3844" s="6" t="s">
        <v>11527</v>
      </c>
      <c r="E3844" s="8" t="s">
        <v>11</v>
      </c>
    </row>
    <row r="3845" spans="1:5">
      <c r="A3845" s="4">
        <v>3841</v>
      </c>
      <c r="B3845" s="5" t="s">
        <v>11528</v>
      </c>
      <c r="C3845" s="6" t="s">
        <v>11529</v>
      </c>
      <c r="D3845" s="6" t="s">
        <v>11530</v>
      </c>
      <c r="E3845" s="8" t="s">
        <v>11</v>
      </c>
    </row>
    <row r="3846" spans="1:5">
      <c r="A3846" s="4">
        <v>3842</v>
      </c>
      <c r="B3846" s="5" t="s">
        <v>11531</v>
      </c>
      <c r="C3846" s="6" t="s">
        <v>11532</v>
      </c>
      <c r="D3846" s="6" t="s">
        <v>11533</v>
      </c>
      <c r="E3846" s="8" t="s">
        <v>11</v>
      </c>
    </row>
    <row r="3847" spans="1:5">
      <c r="A3847" s="4">
        <v>3843</v>
      </c>
      <c r="B3847" s="5" t="s">
        <v>11534</v>
      </c>
      <c r="C3847" s="6" t="s">
        <v>11535</v>
      </c>
      <c r="D3847" s="6" t="s">
        <v>11536</v>
      </c>
      <c r="E3847" s="8" t="s">
        <v>11</v>
      </c>
    </row>
    <row r="3848" spans="1:5">
      <c r="A3848" s="4">
        <v>3844</v>
      </c>
      <c r="B3848" s="5" t="s">
        <v>11537</v>
      </c>
      <c r="C3848" s="6" t="s">
        <v>11538</v>
      </c>
      <c r="D3848" s="6" t="s">
        <v>11539</v>
      </c>
      <c r="E3848" s="8" t="s">
        <v>11</v>
      </c>
    </row>
    <row r="3849" spans="1:5">
      <c r="A3849" s="4">
        <v>3845</v>
      </c>
      <c r="B3849" s="5" t="s">
        <v>11540</v>
      </c>
      <c r="C3849" s="6" t="s">
        <v>11541</v>
      </c>
      <c r="D3849" s="6" t="s">
        <v>11542</v>
      </c>
      <c r="E3849" s="8" t="s">
        <v>11</v>
      </c>
    </row>
    <row r="3850" spans="1:5">
      <c r="A3850" s="4">
        <v>3846</v>
      </c>
      <c r="B3850" s="5" t="s">
        <v>11543</v>
      </c>
      <c r="C3850" s="6" t="s">
        <v>11544</v>
      </c>
      <c r="D3850" s="6" t="s">
        <v>11545</v>
      </c>
      <c r="E3850" s="8" t="s">
        <v>11</v>
      </c>
    </row>
    <row r="3851" spans="1:5">
      <c r="A3851" s="4">
        <v>3847</v>
      </c>
      <c r="B3851" s="5" t="s">
        <v>11546</v>
      </c>
      <c r="C3851" s="6" t="s">
        <v>11547</v>
      </c>
      <c r="D3851" s="6" t="s">
        <v>11548</v>
      </c>
      <c r="E3851" s="8" t="s">
        <v>11</v>
      </c>
    </row>
    <row r="3852" spans="1:5">
      <c r="A3852" s="4">
        <v>3848</v>
      </c>
      <c r="B3852" s="5" t="s">
        <v>11549</v>
      </c>
      <c r="C3852" s="6" t="s">
        <v>11550</v>
      </c>
      <c r="D3852" s="6" t="s">
        <v>11551</v>
      </c>
      <c r="E3852" s="8" t="s">
        <v>11</v>
      </c>
    </row>
    <row r="3853" spans="1:5">
      <c r="A3853" s="4">
        <v>3849</v>
      </c>
      <c r="B3853" s="5" t="s">
        <v>11552</v>
      </c>
      <c r="C3853" s="6" t="s">
        <v>11553</v>
      </c>
      <c r="D3853" s="6" t="s">
        <v>11554</v>
      </c>
      <c r="E3853" s="8" t="s">
        <v>11</v>
      </c>
    </row>
    <row r="3854" spans="1:5">
      <c r="A3854" s="4">
        <v>3850</v>
      </c>
      <c r="B3854" s="5" t="s">
        <v>11555</v>
      </c>
      <c r="C3854" s="6" t="s">
        <v>11556</v>
      </c>
      <c r="D3854" s="6" t="s">
        <v>11557</v>
      </c>
      <c r="E3854" s="8" t="s">
        <v>11</v>
      </c>
    </row>
    <row r="3855" spans="1:5">
      <c r="A3855" s="4">
        <v>3851</v>
      </c>
      <c r="B3855" s="5" t="s">
        <v>11558</v>
      </c>
      <c r="C3855" s="6" t="s">
        <v>11559</v>
      </c>
      <c r="D3855" s="6" t="s">
        <v>11560</v>
      </c>
      <c r="E3855" s="8" t="s">
        <v>11</v>
      </c>
    </row>
    <row r="3856" spans="1:5">
      <c r="A3856" s="4">
        <v>3852</v>
      </c>
      <c r="B3856" s="5" t="s">
        <v>11561</v>
      </c>
      <c r="C3856" s="6" t="s">
        <v>11562</v>
      </c>
      <c r="D3856" s="6" t="s">
        <v>11563</v>
      </c>
      <c r="E3856" s="8" t="s">
        <v>11</v>
      </c>
    </row>
    <row r="3857" spans="1:5">
      <c r="A3857" s="4">
        <v>3853</v>
      </c>
      <c r="B3857" s="5" t="s">
        <v>11564</v>
      </c>
      <c r="C3857" s="6" t="s">
        <v>11565</v>
      </c>
      <c r="D3857" s="6" t="s">
        <v>11566</v>
      </c>
      <c r="E3857" s="8" t="s">
        <v>11</v>
      </c>
    </row>
    <row r="3858" spans="1:5">
      <c r="A3858" s="4">
        <v>3854</v>
      </c>
      <c r="B3858" s="5" t="s">
        <v>11567</v>
      </c>
      <c r="C3858" s="6" t="s">
        <v>11568</v>
      </c>
      <c r="D3858" s="6" t="s">
        <v>11569</v>
      </c>
      <c r="E3858" s="8" t="s">
        <v>11</v>
      </c>
    </row>
    <row r="3859" spans="1:5">
      <c r="A3859" s="4">
        <v>3855</v>
      </c>
      <c r="B3859" s="5" t="s">
        <v>11570</v>
      </c>
      <c r="C3859" s="6" t="s">
        <v>11571</v>
      </c>
      <c r="D3859" s="6" t="s">
        <v>11572</v>
      </c>
      <c r="E3859" s="8" t="s">
        <v>11</v>
      </c>
    </row>
    <row r="3860" spans="1:5">
      <c r="A3860" s="4">
        <v>3856</v>
      </c>
      <c r="B3860" s="5" t="s">
        <v>11573</v>
      </c>
      <c r="C3860" s="6" t="s">
        <v>11574</v>
      </c>
      <c r="D3860" s="6" t="s">
        <v>11575</v>
      </c>
      <c r="E3860" s="8" t="s">
        <v>11</v>
      </c>
    </row>
    <row r="3861" spans="1:5">
      <c r="A3861" s="4">
        <v>3857</v>
      </c>
      <c r="B3861" s="5" t="s">
        <v>11576</v>
      </c>
      <c r="C3861" s="6" t="s">
        <v>11577</v>
      </c>
      <c r="D3861" s="6" t="s">
        <v>11578</v>
      </c>
      <c r="E3861" s="8" t="s">
        <v>11</v>
      </c>
    </row>
    <row r="3862" spans="1:5">
      <c r="A3862" s="4">
        <v>3858</v>
      </c>
      <c r="B3862" s="5" t="s">
        <v>11579</v>
      </c>
      <c r="C3862" s="6" t="s">
        <v>11580</v>
      </c>
      <c r="D3862" s="6" t="s">
        <v>11581</v>
      </c>
      <c r="E3862" s="8" t="s">
        <v>11</v>
      </c>
    </row>
    <row r="3863" spans="1:5">
      <c r="A3863" s="4">
        <v>3859</v>
      </c>
      <c r="B3863" s="5" t="s">
        <v>11582</v>
      </c>
      <c r="C3863" s="6" t="s">
        <v>11547</v>
      </c>
      <c r="D3863" s="6" t="s">
        <v>11583</v>
      </c>
      <c r="E3863" s="8" t="s">
        <v>11</v>
      </c>
    </row>
    <row r="3864" spans="1:5">
      <c r="A3864" s="4">
        <v>3860</v>
      </c>
      <c r="B3864" s="5" t="s">
        <v>11584</v>
      </c>
      <c r="C3864" s="6" t="s">
        <v>11585</v>
      </c>
      <c r="D3864" s="6" t="s">
        <v>11586</v>
      </c>
      <c r="E3864" s="8" t="s">
        <v>11</v>
      </c>
    </row>
    <row r="3865" spans="1:5">
      <c r="A3865" s="4">
        <v>3861</v>
      </c>
      <c r="B3865" s="5" t="s">
        <v>11587</v>
      </c>
      <c r="C3865" s="6" t="s">
        <v>11588</v>
      </c>
      <c r="D3865" s="6" t="s">
        <v>11589</v>
      </c>
      <c r="E3865" s="8" t="s">
        <v>11</v>
      </c>
    </row>
    <row r="3866" spans="1:5">
      <c r="A3866" s="4">
        <v>3862</v>
      </c>
      <c r="B3866" s="5" t="s">
        <v>11590</v>
      </c>
      <c r="C3866" s="6" t="s">
        <v>11591</v>
      </c>
      <c r="D3866" s="6" t="s">
        <v>11592</v>
      </c>
      <c r="E3866" s="8" t="s">
        <v>11</v>
      </c>
    </row>
    <row r="3867" spans="1:5">
      <c r="A3867" s="4">
        <v>3863</v>
      </c>
      <c r="B3867" s="5" t="s">
        <v>11593</v>
      </c>
      <c r="C3867" s="6" t="s">
        <v>11594</v>
      </c>
      <c r="D3867" s="6" t="s">
        <v>11595</v>
      </c>
      <c r="E3867" s="8" t="s">
        <v>11</v>
      </c>
    </row>
    <row r="3868" spans="1:5">
      <c r="A3868" s="4">
        <v>3864</v>
      </c>
      <c r="B3868" s="5" t="s">
        <v>11596</v>
      </c>
      <c r="C3868" s="6" t="s">
        <v>11597</v>
      </c>
      <c r="D3868" s="6" t="s">
        <v>11598</v>
      </c>
      <c r="E3868" s="8" t="s">
        <v>11</v>
      </c>
    </row>
    <row r="3869" spans="1:5">
      <c r="A3869" s="4">
        <v>3865</v>
      </c>
      <c r="B3869" s="5" t="s">
        <v>11599</v>
      </c>
      <c r="C3869" s="6" t="s">
        <v>11600</v>
      </c>
      <c r="D3869" s="6" t="s">
        <v>11601</v>
      </c>
      <c r="E3869" s="8" t="s">
        <v>11</v>
      </c>
    </row>
    <row r="3870" spans="1:5">
      <c r="A3870" s="4">
        <v>3866</v>
      </c>
      <c r="B3870" s="5" t="s">
        <v>11602</v>
      </c>
      <c r="C3870" s="6" t="s">
        <v>11603</v>
      </c>
      <c r="D3870" s="6" t="s">
        <v>11604</v>
      </c>
      <c r="E3870" s="8" t="s">
        <v>11</v>
      </c>
    </row>
    <row r="3871" spans="1:5">
      <c r="A3871" s="4">
        <v>3867</v>
      </c>
      <c r="B3871" s="5" t="s">
        <v>11605</v>
      </c>
      <c r="C3871" s="6" t="s">
        <v>11606</v>
      </c>
      <c r="D3871" s="6" t="s">
        <v>11607</v>
      </c>
      <c r="E3871" s="8" t="s">
        <v>11</v>
      </c>
    </row>
    <row r="3872" spans="1:5">
      <c r="A3872" s="4">
        <v>3868</v>
      </c>
      <c r="B3872" s="5" t="s">
        <v>11608</v>
      </c>
      <c r="C3872" s="6" t="s">
        <v>11609</v>
      </c>
      <c r="D3872" s="6" t="s">
        <v>11610</v>
      </c>
      <c r="E3872" s="8" t="s">
        <v>11</v>
      </c>
    </row>
    <row r="3873" spans="1:5">
      <c r="A3873" s="4">
        <v>3869</v>
      </c>
      <c r="B3873" s="5" t="s">
        <v>11611</v>
      </c>
      <c r="C3873" s="6" t="s">
        <v>11612</v>
      </c>
      <c r="D3873" s="6" t="s">
        <v>11613</v>
      </c>
      <c r="E3873" s="8" t="s">
        <v>11</v>
      </c>
    </row>
    <row r="3874" spans="1:5">
      <c r="A3874" s="4">
        <v>3870</v>
      </c>
      <c r="B3874" s="5" t="s">
        <v>11614</v>
      </c>
      <c r="C3874" s="6" t="s">
        <v>11615</v>
      </c>
      <c r="D3874" s="6" t="s">
        <v>11616</v>
      </c>
      <c r="E3874" s="8" t="s">
        <v>11</v>
      </c>
    </row>
    <row r="3875" spans="1:5">
      <c r="A3875" s="4">
        <v>3871</v>
      </c>
      <c r="B3875" s="5" t="s">
        <v>11617</v>
      </c>
      <c r="C3875" s="6" t="s">
        <v>11618</v>
      </c>
      <c r="D3875" s="6" t="s">
        <v>11619</v>
      </c>
      <c r="E3875" s="8" t="s">
        <v>11</v>
      </c>
    </row>
    <row r="3876" spans="1:5">
      <c r="A3876" s="4">
        <v>3872</v>
      </c>
      <c r="B3876" s="5" t="s">
        <v>11620</v>
      </c>
      <c r="C3876" s="6" t="s">
        <v>11621</v>
      </c>
      <c r="D3876" s="6" t="s">
        <v>11622</v>
      </c>
      <c r="E3876" s="8" t="s">
        <v>11</v>
      </c>
    </row>
    <row r="3877" spans="1:5">
      <c r="A3877" s="4">
        <v>3873</v>
      </c>
      <c r="B3877" s="5" t="s">
        <v>11623</v>
      </c>
      <c r="C3877" s="6" t="s">
        <v>11624</v>
      </c>
      <c r="D3877" s="6" t="s">
        <v>11625</v>
      </c>
      <c r="E3877" s="8" t="s">
        <v>11</v>
      </c>
    </row>
    <row r="3878" spans="1:5">
      <c r="A3878" s="4">
        <v>3874</v>
      </c>
      <c r="B3878" s="5" t="s">
        <v>11626</v>
      </c>
      <c r="C3878" s="6" t="s">
        <v>11627</v>
      </c>
      <c r="D3878" s="6" t="s">
        <v>11628</v>
      </c>
      <c r="E3878" s="8" t="s">
        <v>11</v>
      </c>
    </row>
    <row r="3879" spans="1:5">
      <c r="A3879" s="4">
        <v>3875</v>
      </c>
      <c r="B3879" s="5" t="s">
        <v>11629</v>
      </c>
      <c r="C3879" s="6" t="s">
        <v>11630</v>
      </c>
      <c r="D3879" s="6" t="s">
        <v>11631</v>
      </c>
      <c r="E3879" s="8" t="s">
        <v>11</v>
      </c>
    </row>
    <row r="3880" spans="1:5">
      <c r="A3880" s="4">
        <v>3876</v>
      </c>
      <c r="B3880" s="5" t="s">
        <v>11632</v>
      </c>
      <c r="C3880" s="6" t="s">
        <v>11633</v>
      </c>
      <c r="D3880" s="6" t="s">
        <v>11634</v>
      </c>
      <c r="E3880" s="8" t="s">
        <v>11</v>
      </c>
    </row>
    <row r="3881" spans="1:5">
      <c r="A3881" s="4">
        <v>3877</v>
      </c>
      <c r="B3881" s="5" t="s">
        <v>11635</v>
      </c>
      <c r="C3881" s="6" t="s">
        <v>11636</v>
      </c>
      <c r="D3881" s="6" t="s">
        <v>11637</v>
      </c>
      <c r="E3881" s="8" t="s">
        <v>11</v>
      </c>
    </row>
    <row r="3882" spans="1:5">
      <c r="A3882" s="4">
        <v>3878</v>
      </c>
      <c r="B3882" s="5" t="s">
        <v>11638</v>
      </c>
      <c r="C3882" s="6" t="s">
        <v>11639</v>
      </c>
      <c r="D3882" s="6" t="s">
        <v>11640</v>
      </c>
      <c r="E3882" s="8" t="s">
        <v>11</v>
      </c>
    </row>
    <row r="3883" spans="1:5">
      <c r="A3883" s="4">
        <v>3879</v>
      </c>
      <c r="B3883" s="5" t="s">
        <v>11641</v>
      </c>
      <c r="C3883" s="6" t="s">
        <v>11642</v>
      </c>
      <c r="D3883" s="6" t="s">
        <v>11643</v>
      </c>
      <c r="E3883" s="8" t="s">
        <v>11</v>
      </c>
    </row>
    <row r="3884" spans="1:5">
      <c r="A3884" s="4">
        <v>3880</v>
      </c>
      <c r="B3884" s="5" t="s">
        <v>11644</v>
      </c>
      <c r="C3884" s="6" t="s">
        <v>11645</v>
      </c>
      <c r="D3884" s="6" t="s">
        <v>11646</v>
      </c>
      <c r="E3884" s="8" t="s">
        <v>11</v>
      </c>
    </row>
    <row r="3885" spans="1:5">
      <c r="A3885" s="4">
        <v>3881</v>
      </c>
      <c r="B3885" s="5" t="s">
        <v>11647</v>
      </c>
      <c r="C3885" s="6" t="s">
        <v>11648</v>
      </c>
      <c r="D3885" s="6" t="s">
        <v>11649</v>
      </c>
      <c r="E3885" s="8" t="s">
        <v>11</v>
      </c>
    </row>
    <row r="3886" spans="1:5">
      <c r="A3886" s="4">
        <v>3882</v>
      </c>
      <c r="B3886" s="5" t="s">
        <v>11650</v>
      </c>
      <c r="C3886" s="6" t="s">
        <v>11651</v>
      </c>
      <c r="D3886" s="6" t="s">
        <v>11652</v>
      </c>
      <c r="E3886" s="8" t="s">
        <v>11</v>
      </c>
    </row>
    <row r="3887" spans="1:5">
      <c r="A3887" s="4">
        <v>3883</v>
      </c>
      <c r="B3887" s="5" t="s">
        <v>11653</v>
      </c>
      <c r="C3887" s="6" t="s">
        <v>11654</v>
      </c>
      <c r="D3887" s="6" t="s">
        <v>11655</v>
      </c>
      <c r="E3887" s="8" t="s">
        <v>11</v>
      </c>
    </row>
    <row r="3888" spans="1:5">
      <c r="A3888" s="4">
        <v>3884</v>
      </c>
      <c r="B3888" s="5" t="s">
        <v>11656</v>
      </c>
      <c r="C3888" s="6" t="s">
        <v>11657</v>
      </c>
      <c r="D3888" s="6" t="s">
        <v>11658</v>
      </c>
      <c r="E3888" s="8" t="s">
        <v>11</v>
      </c>
    </row>
    <row r="3889" spans="1:5">
      <c r="A3889" s="4">
        <v>3885</v>
      </c>
      <c r="B3889" s="5" t="s">
        <v>11659</v>
      </c>
      <c r="C3889" s="6" t="s">
        <v>11660</v>
      </c>
      <c r="D3889" s="6" t="s">
        <v>11661</v>
      </c>
      <c r="E3889" s="8" t="s">
        <v>11</v>
      </c>
    </row>
    <row r="3890" spans="1:5">
      <c r="A3890" s="4">
        <v>3886</v>
      </c>
      <c r="B3890" s="5" t="s">
        <v>11662</v>
      </c>
      <c r="C3890" s="6" t="s">
        <v>11663</v>
      </c>
      <c r="D3890" s="6" t="s">
        <v>11664</v>
      </c>
      <c r="E3890" s="8" t="s">
        <v>11</v>
      </c>
    </row>
    <row r="3891" spans="1:5">
      <c r="A3891" s="4">
        <v>3887</v>
      </c>
      <c r="B3891" s="5" t="s">
        <v>11665</v>
      </c>
      <c r="C3891" s="6" t="s">
        <v>11666</v>
      </c>
      <c r="D3891" s="6" t="s">
        <v>11667</v>
      </c>
      <c r="E3891" s="8" t="s">
        <v>11</v>
      </c>
    </row>
    <row r="3892" spans="1:5">
      <c r="A3892" s="4">
        <v>3888</v>
      </c>
      <c r="B3892" s="5" t="s">
        <v>11668</v>
      </c>
      <c r="C3892" s="6" t="s">
        <v>11669</v>
      </c>
      <c r="D3892" s="6" t="s">
        <v>11670</v>
      </c>
      <c r="E3892" s="8" t="s">
        <v>11</v>
      </c>
    </row>
    <row r="3893" spans="1:5">
      <c r="A3893" s="4">
        <v>3889</v>
      </c>
      <c r="B3893" s="5" t="s">
        <v>11671</v>
      </c>
      <c r="C3893" s="6" t="s">
        <v>11672</v>
      </c>
      <c r="D3893" s="6" t="s">
        <v>11673</v>
      </c>
      <c r="E3893" s="8" t="s">
        <v>11</v>
      </c>
    </row>
    <row r="3894" spans="1:5">
      <c r="A3894" s="4">
        <v>3890</v>
      </c>
      <c r="B3894" s="5" t="s">
        <v>11674</v>
      </c>
      <c r="C3894" s="6" t="s">
        <v>11675</v>
      </c>
      <c r="D3894" s="6" t="s">
        <v>11676</v>
      </c>
      <c r="E3894" s="8" t="s">
        <v>11</v>
      </c>
    </row>
    <row r="3895" spans="1:5">
      <c r="A3895" s="4">
        <v>3891</v>
      </c>
      <c r="B3895" s="5" t="s">
        <v>11677</v>
      </c>
      <c r="C3895" s="6" t="s">
        <v>11678</v>
      </c>
      <c r="D3895" s="6" t="s">
        <v>11679</v>
      </c>
      <c r="E3895" s="8" t="s">
        <v>11</v>
      </c>
    </row>
    <row r="3896" spans="1:5">
      <c r="A3896" s="4">
        <v>3892</v>
      </c>
      <c r="B3896" s="5" t="s">
        <v>11680</v>
      </c>
      <c r="C3896" s="6" t="s">
        <v>11681</v>
      </c>
      <c r="D3896" s="6" t="s">
        <v>11682</v>
      </c>
      <c r="E3896" s="8" t="s">
        <v>11</v>
      </c>
    </row>
    <row r="3897" spans="1:5">
      <c r="A3897" s="4">
        <v>3893</v>
      </c>
      <c r="B3897" s="5" t="s">
        <v>11683</v>
      </c>
      <c r="C3897" s="6" t="s">
        <v>11684</v>
      </c>
      <c r="D3897" s="6" t="s">
        <v>11685</v>
      </c>
      <c r="E3897" s="8" t="s">
        <v>11</v>
      </c>
    </row>
    <row r="3898" spans="1:5">
      <c r="A3898" s="4">
        <v>3894</v>
      </c>
      <c r="B3898" s="5" t="s">
        <v>11686</v>
      </c>
      <c r="C3898" s="6" t="s">
        <v>11687</v>
      </c>
      <c r="D3898" s="6" t="s">
        <v>11688</v>
      </c>
      <c r="E3898" s="8" t="s">
        <v>11</v>
      </c>
    </row>
    <row r="3899" spans="1:5">
      <c r="A3899" s="4">
        <v>3895</v>
      </c>
      <c r="B3899" s="5" t="s">
        <v>11689</v>
      </c>
      <c r="C3899" s="6" t="s">
        <v>11690</v>
      </c>
      <c r="D3899" s="6" t="s">
        <v>11691</v>
      </c>
      <c r="E3899" s="8" t="s">
        <v>11</v>
      </c>
    </row>
    <row r="3900" spans="1:5">
      <c r="A3900" s="4">
        <v>3896</v>
      </c>
      <c r="B3900" s="5" t="s">
        <v>11692</v>
      </c>
      <c r="C3900" s="6" t="s">
        <v>11693</v>
      </c>
      <c r="D3900" s="6" t="s">
        <v>11694</v>
      </c>
      <c r="E3900" s="8" t="s">
        <v>11</v>
      </c>
    </row>
    <row r="3901" spans="1:5">
      <c r="A3901" s="4">
        <v>3897</v>
      </c>
      <c r="B3901" s="5" t="s">
        <v>11695</v>
      </c>
      <c r="C3901" s="6" t="s">
        <v>11696</v>
      </c>
      <c r="D3901" s="6" t="s">
        <v>11697</v>
      </c>
      <c r="E3901" s="8" t="s">
        <v>11</v>
      </c>
    </row>
    <row r="3902" spans="1:5">
      <c r="A3902" s="4">
        <v>3898</v>
      </c>
      <c r="B3902" s="5" t="s">
        <v>11698</v>
      </c>
      <c r="C3902" s="6" t="s">
        <v>11699</v>
      </c>
      <c r="D3902" s="6" t="s">
        <v>11700</v>
      </c>
      <c r="E3902" s="8" t="s">
        <v>11</v>
      </c>
    </row>
    <row r="3903" spans="1:5">
      <c r="A3903" s="4">
        <v>3899</v>
      </c>
      <c r="B3903" s="5" t="s">
        <v>11701</v>
      </c>
      <c r="C3903" s="6" t="s">
        <v>11702</v>
      </c>
      <c r="D3903" s="6" t="s">
        <v>11703</v>
      </c>
      <c r="E3903" s="8" t="s">
        <v>11</v>
      </c>
    </row>
    <row r="3904" spans="1:5">
      <c r="A3904" s="4">
        <v>3900</v>
      </c>
      <c r="B3904" s="5" t="s">
        <v>11704</v>
      </c>
      <c r="C3904" s="6" t="s">
        <v>11705</v>
      </c>
      <c r="D3904" s="6" t="s">
        <v>11706</v>
      </c>
      <c r="E3904" s="8" t="s">
        <v>11</v>
      </c>
    </row>
    <row r="3905" spans="1:5">
      <c r="A3905" s="4">
        <v>3901</v>
      </c>
      <c r="B3905" s="5" t="s">
        <v>11707</v>
      </c>
      <c r="C3905" s="6" t="s">
        <v>11708</v>
      </c>
      <c r="D3905" s="6" t="s">
        <v>11709</v>
      </c>
      <c r="E3905" s="8" t="s">
        <v>11</v>
      </c>
    </row>
    <row r="3906" spans="1:5">
      <c r="A3906" s="4">
        <v>3902</v>
      </c>
      <c r="B3906" s="5" t="s">
        <v>11710</v>
      </c>
      <c r="C3906" s="6" t="s">
        <v>11711</v>
      </c>
      <c r="D3906" s="6" t="s">
        <v>11712</v>
      </c>
      <c r="E3906" s="8" t="s">
        <v>11</v>
      </c>
    </row>
    <row r="3907" spans="1:5">
      <c r="A3907" s="4">
        <v>3903</v>
      </c>
      <c r="B3907" s="5" t="s">
        <v>11713</v>
      </c>
      <c r="C3907" s="6" t="s">
        <v>11714</v>
      </c>
      <c r="D3907" s="6" t="s">
        <v>11715</v>
      </c>
      <c r="E3907" s="8" t="s">
        <v>11</v>
      </c>
    </row>
    <row r="3908" spans="1:5">
      <c r="A3908" s="4">
        <v>3904</v>
      </c>
      <c r="B3908" s="5" t="s">
        <v>11716</v>
      </c>
      <c r="C3908" s="6" t="s">
        <v>11717</v>
      </c>
      <c r="D3908" s="6" t="s">
        <v>11718</v>
      </c>
      <c r="E3908" s="8" t="s">
        <v>11</v>
      </c>
    </row>
    <row r="3909" spans="1:5">
      <c r="A3909" s="4">
        <v>3905</v>
      </c>
      <c r="B3909" s="5" t="s">
        <v>11719</v>
      </c>
      <c r="C3909" s="6" t="s">
        <v>11720</v>
      </c>
      <c r="D3909" s="6" t="s">
        <v>11721</v>
      </c>
      <c r="E3909" s="8" t="s">
        <v>11</v>
      </c>
    </row>
    <row r="3910" spans="1:5">
      <c r="A3910" s="4">
        <v>3906</v>
      </c>
      <c r="B3910" s="5" t="s">
        <v>11722</v>
      </c>
      <c r="C3910" s="6" t="s">
        <v>11723</v>
      </c>
      <c r="D3910" s="6" t="s">
        <v>11724</v>
      </c>
      <c r="E3910" s="8" t="s">
        <v>11</v>
      </c>
    </row>
    <row r="3911" spans="1:5">
      <c r="A3911" s="4">
        <v>3907</v>
      </c>
      <c r="B3911" s="5" t="s">
        <v>11725</v>
      </c>
      <c r="C3911" s="6" t="s">
        <v>11726</v>
      </c>
      <c r="D3911" s="6" t="s">
        <v>11727</v>
      </c>
      <c r="E3911" s="8" t="s">
        <v>11</v>
      </c>
    </row>
    <row r="3912" spans="1:5">
      <c r="A3912" s="4">
        <v>3908</v>
      </c>
      <c r="B3912" s="5" t="s">
        <v>11728</v>
      </c>
      <c r="C3912" s="6" t="s">
        <v>11729</v>
      </c>
      <c r="D3912" s="6" t="s">
        <v>11730</v>
      </c>
      <c r="E3912" s="8" t="s">
        <v>11</v>
      </c>
    </row>
    <row r="3913" spans="1:5">
      <c r="A3913" s="4">
        <v>3909</v>
      </c>
      <c r="B3913" s="5" t="s">
        <v>11731</v>
      </c>
      <c r="C3913" s="6" t="s">
        <v>11732</v>
      </c>
      <c r="D3913" s="6" t="s">
        <v>11733</v>
      </c>
      <c r="E3913" s="8" t="s">
        <v>11</v>
      </c>
    </row>
    <row r="3914" spans="1:5">
      <c r="A3914" s="4">
        <v>3910</v>
      </c>
      <c r="B3914" s="5" t="s">
        <v>11734</v>
      </c>
      <c r="C3914" s="6" t="s">
        <v>11735</v>
      </c>
      <c r="D3914" s="6" t="s">
        <v>11736</v>
      </c>
      <c r="E3914" s="8" t="s">
        <v>11</v>
      </c>
    </row>
    <row r="3915" spans="1:5">
      <c r="A3915" s="4">
        <v>3911</v>
      </c>
      <c r="B3915" s="5" t="s">
        <v>11737</v>
      </c>
      <c r="C3915" s="6" t="s">
        <v>11738</v>
      </c>
      <c r="D3915" s="6" t="s">
        <v>11739</v>
      </c>
      <c r="E3915" s="8" t="s">
        <v>11</v>
      </c>
    </row>
    <row r="3916" spans="1:5" ht="27">
      <c r="A3916" s="4">
        <v>3912</v>
      </c>
      <c r="B3916" s="5" t="s">
        <v>11740</v>
      </c>
      <c r="C3916" s="6" t="s">
        <v>11741</v>
      </c>
      <c r="D3916" s="6" t="s">
        <v>11742</v>
      </c>
      <c r="E3916" s="8" t="s">
        <v>11</v>
      </c>
    </row>
    <row r="3917" spans="1:5">
      <c r="A3917" s="4">
        <v>3913</v>
      </c>
      <c r="B3917" s="5" t="s">
        <v>11743</v>
      </c>
      <c r="C3917" s="6" t="s">
        <v>11744</v>
      </c>
      <c r="D3917" s="6" t="s">
        <v>11745</v>
      </c>
      <c r="E3917" s="8" t="s">
        <v>11</v>
      </c>
    </row>
    <row r="3918" spans="1:5">
      <c r="A3918" s="4">
        <v>3914</v>
      </c>
      <c r="B3918" s="5" t="s">
        <v>11746</v>
      </c>
      <c r="C3918" s="6" t="s">
        <v>11747</v>
      </c>
      <c r="D3918" s="6" t="s">
        <v>11748</v>
      </c>
      <c r="E3918" s="8" t="s">
        <v>11</v>
      </c>
    </row>
    <row r="3919" spans="1:5">
      <c r="A3919" s="4">
        <v>3915</v>
      </c>
      <c r="B3919" s="5" t="s">
        <v>11749</v>
      </c>
      <c r="C3919" s="6" t="s">
        <v>11750</v>
      </c>
      <c r="D3919" s="6" t="s">
        <v>11751</v>
      </c>
      <c r="E3919" s="8" t="s">
        <v>11</v>
      </c>
    </row>
    <row r="3920" spans="1:5">
      <c r="A3920" s="4">
        <v>3916</v>
      </c>
      <c r="B3920" s="5" t="s">
        <v>11752</v>
      </c>
      <c r="C3920" s="6" t="s">
        <v>11753</v>
      </c>
      <c r="D3920" s="6" t="s">
        <v>11754</v>
      </c>
      <c r="E3920" s="8" t="s">
        <v>11</v>
      </c>
    </row>
    <row r="3921" spans="1:5">
      <c r="A3921" s="4">
        <v>3917</v>
      </c>
      <c r="B3921" s="5" t="s">
        <v>11755</v>
      </c>
      <c r="C3921" s="6" t="s">
        <v>11756</v>
      </c>
      <c r="D3921" s="6" t="s">
        <v>11757</v>
      </c>
      <c r="E3921" s="8" t="s">
        <v>11</v>
      </c>
    </row>
    <row r="3922" spans="1:5">
      <c r="A3922" s="4">
        <v>3918</v>
      </c>
      <c r="B3922" s="5" t="s">
        <v>11758</v>
      </c>
      <c r="C3922" s="6" t="s">
        <v>11759</v>
      </c>
      <c r="D3922" s="6" t="s">
        <v>11760</v>
      </c>
      <c r="E3922" s="8" t="s">
        <v>11</v>
      </c>
    </row>
    <row r="3923" spans="1:5">
      <c r="A3923" s="4">
        <v>3919</v>
      </c>
      <c r="B3923" s="5" t="s">
        <v>11761</v>
      </c>
      <c r="C3923" s="6" t="s">
        <v>11762</v>
      </c>
      <c r="D3923" s="6" t="s">
        <v>11763</v>
      </c>
      <c r="E3923" s="8" t="s">
        <v>11</v>
      </c>
    </row>
    <row r="3924" spans="1:5">
      <c r="A3924" s="4">
        <v>3920</v>
      </c>
      <c r="B3924" s="5" t="s">
        <v>11764</v>
      </c>
      <c r="C3924" s="6" t="s">
        <v>11765</v>
      </c>
      <c r="D3924" s="6" t="s">
        <v>11766</v>
      </c>
      <c r="E3924" s="8" t="s">
        <v>11</v>
      </c>
    </row>
    <row r="3925" spans="1:5">
      <c r="A3925" s="4">
        <v>3921</v>
      </c>
      <c r="B3925" s="5" t="s">
        <v>11767</v>
      </c>
      <c r="C3925" s="6" t="s">
        <v>11768</v>
      </c>
      <c r="D3925" s="6" t="s">
        <v>11769</v>
      </c>
      <c r="E3925" s="8" t="s">
        <v>11</v>
      </c>
    </row>
    <row r="3926" spans="1:5">
      <c r="A3926" s="4">
        <v>3922</v>
      </c>
      <c r="B3926" s="5" t="s">
        <v>11770</v>
      </c>
      <c r="C3926" s="6" t="s">
        <v>11771</v>
      </c>
      <c r="D3926" s="6" t="s">
        <v>11772</v>
      </c>
      <c r="E3926" s="8" t="s">
        <v>11</v>
      </c>
    </row>
    <row r="3927" spans="1:5">
      <c r="A3927" s="4">
        <v>3923</v>
      </c>
      <c r="B3927" s="5" t="s">
        <v>11773</v>
      </c>
      <c r="C3927" s="6" t="s">
        <v>11774</v>
      </c>
      <c r="D3927" s="6" t="s">
        <v>11775</v>
      </c>
      <c r="E3927" s="8" t="s">
        <v>11</v>
      </c>
    </row>
    <row r="3928" spans="1:5">
      <c r="A3928" s="4">
        <v>3924</v>
      </c>
      <c r="B3928" s="5" t="s">
        <v>11776</v>
      </c>
      <c r="C3928" s="6" t="s">
        <v>11777</v>
      </c>
      <c r="D3928" s="6" t="s">
        <v>11778</v>
      </c>
      <c r="E3928" s="8" t="s">
        <v>11</v>
      </c>
    </row>
    <row r="3929" spans="1:5">
      <c r="A3929" s="4">
        <v>3925</v>
      </c>
      <c r="B3929" s="5" t="s">
        <v>11779</v>
      </c>
      <c r="C3929" s="6" t="s">
        <v>11780</v>
      </c>
      <c r="D3929" s="6" t="s">
        <v>11781</v>
      </c>
      <c r="E3929" s="8" t="s">
        <v>11</v>
      </c>
    </row>
    <row r="3930" spans="1:5">
      <c r="A3930" s="4">
        <v>3926</v>
      </c>
      <c r="B3930" s="5" t="s">
        <v>11782</v>
      </c>
      <c r="C3930" s="6" t="s">
        <v>11783</v>
      </c>
      <c r="D3930" s="6" t="s">
        <v>11784</v>
      </c>
      <c r="E3930" s="8" t="s">
        <v>11</v>
      </c>
    </row>
    <row r="3931" spans="1:5">
      <c r="A3931" s="4">
        <v>3927</v>
      </c>
      <c r="B3931" s="5" t="s">
        <v>11785</v>
      </c>
      <c r="C3931" s="6" t="s">
        <v>11786</v>
      </c>
      <c r="D3931" s="6" t="s">
        <v>11787</v>
      </c>
      <c r="E3931" s="8" t="s">
        <v>11</v>
      </c>
    </row>
    <row r="3932" spans="1:5">
      <c r="A3932" s="4">
        <v>3928</v>
      </c>
      <c r="B3932" s="5" t="s">
        <v>11788</v>
      </c>
      <c r="C3932" s="6" t="s">
        <v>11789</v>
      </c>
      <c r="D3932" s="6" t="s">
        <v>11790</v>
      </c>
      <c r="E3932" s="8" t="s">
        <v>11</v>
      </c>
    </row>
    <row r="3933" spans="1:5">
      <c r="A3933" s="4">
        <v>3929</v>
      </c>
      <c r="B3933" s="5" t="s">
        <v>11791</v>
      </c>
      <c r="C3933" s="6" t="s">
        <v>11792</v>
      </c>
      <c r="D3933" s="6" t="s">
        <v>11793</v>
      </c>
      <c r="E3933" s="8" t="s">
        <v>11</v>
      </c>
    </row>
    <row r="3934" spans="1:5">
      <c r="A3934" s="4">
        <v>3930</v>
      </c>
      <c r="B3934" s="5" t="s">
        <v>11794</v>
      </c>
      <c r="C3934" s="6" t="s">
        <v>11795</v>
      </c>
      <c r="D3934" s="6" t="s">
        <v>11796</v>
      </c>
      <c r="E3934" s="8" t="s">
        <v>11</v>
      </c>
    </row>
    <row r="3935" spans="1:5">
      <c r="A3935" s="4">
        <v>3931</v>
      </c>
      <c r="B3935" s="5" t="s">
        <v>11797</v>
      </c>
      <c r="C3935" s="6" t="s">
        <v>11798</v>
      </c>
      <c r="D3935" s="6" t="s">
        <v>11799</v>
      </c>
      <c r="E3935" s="8" t="s">
        <v>11</v>
      </c>
    </row>
    <row r="3936" spans="1:5">
      <c r="A3936" s="4">
        <v>3932</v>
      </c>
      <c r="B3936" s="5" t="s">
        <v>11800</v>
      </c>
      <c r="C3936" s="6" t="s">
        <v>11801</v>
      </c>
      <c r="D3936" s="6" t="s">
        <v>11802</v>
      </c>
      <c r="E3936" s="8" t="s">
        <v>11</v>
      </c>
    </row>
    <row r="3937" spans="1:5">
      <c r="A3937" s="4">
        <v>3933</v>
      </c>
      <c r="B3937" s="5" t="s">
        <v>11803</v>
      </c>
      <c r="C3937" s="6" t="s">
        <v>11804</v>
      </c>
      <c r="D3937" s="6" t="s">
        <v>11805</v>
      </c>
      <c r="E3937" s="8" t="s">
        <v>11</v>
      </c>
    </row>
    <row r="3938" spans="1:5">
      <c r="A3938" s="4">
        <v>3934</v>
      </c>
      <c r="B3938" s="5" t="s">
        <v>11806</v>
      </c>
      <c r="C3938" s="6" t="s">
        <v>11807</v>
      </c>
      <c r="D3938" s="6" t="s">
        <v>11808</v>
      </c>
      <c r="E3938" s="8" t="s">
        <v>11</v>
      </c>
    </row>
    <row r="3939" spans="1:5">
      <c r="A3939" s="4">
        <v>3935</v>
      </c>
      <c r="B3939" s="5" t="s">
        <v>11809</v>
      </c>
      <c r="C3939" s="6" t="s">
        <v>11810</v>
      </c>
      <c r="D3939" s="6" t="s">
        <v>11811</v>
      </c>
      <c r="E3939" s="8" t="s">
        <v>11</v>
      </c>
    </row>
    <row r="3940" spans="1:5">
      <c r="A3940" s="4">
        <v>3936</v>
      </c>
      <c r="B3940" s="5" t="s">
        <v>11812</v>
      </c>
      <c r="C3940" s="6" t="s">
        <v>11813</v>
      </c>
      <c r="D3940" s="6" t="s">
        <v>11814</v>
      </c>
      <c r="E3940" s="8" t="s">
        <v>11</v>
      </c>
    </row>
    <row r="3941" spans="1:5">
      <c r="A3941" s="4">
        <v>3937</v>
      </c>
      <c r="B3941" s="5" t="s">
        <v>11815</v>
      </c>
      <c r="C3941" s="6" t="s">
        <v>11816</v>
      </c>
      <c r="D3941" s="6" t="s">
        <v>11817</v>
      </c>
      <c r="E3941" s="8" t="s">
        <v>11</v>
      </c>
    </row>
    <row r="3942" spans="1:5">
      <c r="A3942" s="4">
        <v>3938</v>
      </c>
      <c r="B3942" s="5" t="s">
        <v>11818</v>
      </c>
      <c r="C3942" s="6" t="s">
        <v>11819</v>
      </c>
      <c r="D3942" s="6" t="s">
        <v>11820</v>
      </c>
      <c r="E3942" s="8" t="s">
        <v>11</v>
      </c>
    </row>
    <row r="3943" spans="1:5">
      <c r="A3943" s="4">
        <v>3939</v>
      </c>
      <c r="B3943" s="5" t="s">
        <v>11821</v>
      </c>
      <c r="C3943" s="6" t="s">
        <v>11822</v>
      </c>
      <c r="D3943" s="6" t="s">
        <v>11823</v>
      </c>
      <c r="E3943" s="8" t="s">
        <v>11</v>
      </c>
    </row>
    <row r="3944" spans="1:5">
      <c r="A3944" s="4">
        <v>3940</v>
      </c>
      <c r="B3944" s="5" t="s">
        <v>11824</v>
      </c>
      <c r="C3944" s="6" t="s">
        <v>11825</v>
      </c>
      <c r="D3944" s="6" t="s">
        <v>11826</v>
      </c>
      <c r="E3944" s="8" t="s">
        <v>11</v>
      </c>
    </row>
    <row r="3945" spans="1:5">
      <c r="A3945" s="4">
        <v>3941</v>
      </c>
      <c r="B3945" s="5" t="s">
        <v>11827</v>
      </c>
      <c r="C3945" s="6" t="s">
        <v>11828</v>
      </c>
      <c r="D3945" s="6" t="s">
        <v>11829</v>
      </c>
      <c r="E3945" s="8" t="s">
        <v>11</v>
      </c>
    </row>
    <row r="3946" spans="1:5">
      <c r="A3946" s="4">
        <v>3942</v>
      </c>
      <c r="B3946" s="5" t="s">
        <v>11830</v>
      </c>
      <c r="C3946" s="6" t="s">
        <v>11831</v>
      </c>
      <c r="D3946" s="6" t="s">
        <v>11832</v>
      </c>
      <c r="E3946" s="8" t="s">
        <v>11</v>
      </c>
    </row>
    <row r="3947" spans="1:5">
      <c r="A3947" s="4">
        <v>3943</v>
      </c>
      <c r="B3947" s="5" t="s">
        <v>11833</v>
      </c>
      <c r="C3947" s="6" t="s">
        <v>11834</v>
      </c>
      <c r="D3947" s="6" t="s">
        <v>11835</v>
      </c>
      <c r="E3947" s="8" t="s">
        <v>11</v>
      </c>
    </row>
    <row r="3948" spans="1:5">
      <c r="A3948" s="4">
        <v>3944</v>
      </c>
      <c r="B3948" s="5" t="s">
        <v>11836</v>
      </c>
      <c r="C3948" s="6" t="s">
        <v>11837</v>
      </c>
      <c r="D3948" s="6" t="s">
        <v>11838</v>
      </c>
      <c r="E3948" s="8" t="s">
        <v>11</v>
      </c>
    </row>
    <row r="3949" spans="1:5">
      <c r="A3949" s="4">
        <v>3945</v>
      </c>
      <c r="B3949" s="5" t="s">
        <v>11839</v>
      </c>
      <c r="C3949" s="6" t="s">
        <v>11840</v>
      </c>
      <c r="D3949" s="6" t="s">
        <v>11841</v>
      </c>
      <c r="E3949" s="8" t="s">
        <v>11</v>
      </c>
    </row>
    <row r="3950" spans="1:5">
      <c r="A3950" s="4">
        <v>3946</v>
      </c>
      <c r="B3950" s="5" t="s">
        <v>11842</v>
      </c>
      <c r="C3950" s="6" t="s">
        <v>11843</v>
      </c>
      <c r="D3950" s="6" t="s">
        <v>11844</v>
      </c>
      <c r="E3950" s="8" t="s">
        <v>11</v>
      </c>
    </row>
    <row r="3951" spans="1:5">
      <c r="A3951" s="4">
        <v>3947</v>
      </c>
      <c r="B3951" s="5" t="s">
        <v>11845</v>
      </c>
      <c r="C3951" s="6" t="s">
        <v>11846</v>
      </c>
      <c r="D3951" s="6" t="s">
        <v>11847</v>
      </c>
      <c r="E3951" s="8" t="s">
        <v>11</v>
      </c>
    </row>
    <row r="3952" spans="1:5">
      <c r="A3952" s="4">
        <v>3948</v>
      </c>
      <c r="B3952" s="5" t="s">
        <v>11848</v>
      </c>
      <c r="C3952" s="6" t="s">
        <v>11849</v>
      </c>
      <c r="D3952" s="6" t="s">
        <v>11850</v>
      </c>
      <c r="E3952" s="8" t="s">
        <v>11</v>
      </c>
    </row>
    <row r="3953" spans="1:5">
      <c r="A3953" s="4">
        <v>3949</v>
      </c>
      <c r="B3953" s="5" t="s">
        <v>11851</v>
      </c>
      <c r="C3953" s="6" t="s">
        <v>11852</v>
      </c>
      <c r="D3953" s="6" t="s">
        <v>11853</v>
      </c>
      <c r="E3953" s="8" t="s">
        <v>11</v>
      </c>
    </row>
    <row r="3954" spans="1:5">
      <c r="A3954" s="4">
        <v>3950</v>
      </c>
      <c r="B3954" s="5" t="s">
        <v>11854</v>
      </c>
      <c r="C3954" s="6" t="s">
        <v>11855</v>
      </c>
      <c r="D3954" s="6" t="s">
        <v>11856</v>
      </c>
      <c r="E3954" s="8" t="s">
        <v>11</v>
      </c>
    </row>
    <row r="3955" spans="1:5">
      <c r="A3955" s="4">
        <v>3951</v>
      </c>
      <c r="B3955" s="5" t="s">
        <v>11857</v>
      </c>
      <c r="C3955" s="6" t="s">
        <v>11858</v>
      </c>
      <c r="D3955" s="6" t="s">
        <v>11859</v>
      </c>
      <c r="E3955" s="8" t="s">
        <v>11</v>
      </c>
    </row>
    <row r="3956" spans="1:5">
      <c r="A3956" s="4">
        <v>3952</v>
      </c>
      <c r="B3956" s="5" t="s">
        <v>11860</v>
      </c>
      <c r="C3956" s="6" t="s">
        <v>11861</v>
      </c>
      <c r="D3956" s="6" t="s">
        <v>11862</v>
      </c>
      <c r="E3956" s="8" t="s">
        <v>11</v>
      </c>
    </row>
    <row r="3957" spans="1:5">
      <c r="A3957" s="4">
        <v>3953</v>
      </c>
      <c r="B3957" s="5" t="s">
        <v>11863</v>
      </c>
      <c r="C3957" s="6" t="s">
        <v>11864</v>
      </c>
      <c r="D3957" s="6" t="s">
        <v>11865</v>
      </c>
      <c r="E3957" s="8" t="s">
        <v>11</v>
      </c>
    </row>
    <row r="3958" spans="1:5">
      <c r="A3958" s="4">
        <v>3954</v>
      </c>
      <c r="B3958" s="5" t="s">
        <v>11866</v>
      </c>
      <c r="C3958" s="6" t="s">
        <v>11867</v>
      </c>
      <c r="D3958" s="6" t="s">
        <v>11868</v>
      </c>
      <c r="E3958" s="8" t="s">
        <v>11</v>
      </c>
    </row>
    <row r="3959" spans="1:5">
      <c r="A3959" s="4">
        <v>3955</v>
      </c>
      <c r="B3959" s="5" t="s">
        <v>11869</v>
      </c>
      <c r="C3959" s="6" t="s">
        <v>11870</v>
      </c>
      <c r="D3959" s="6" t="s">
        <v>11871</v>
      </c>
      <c r="E3959" s="8" t="s">
        <v>11</v>
      </c>
    </row>
    <row r="3960" spans="1:5">
      <c r="A3960" s="4">
        <v>3956</v>
      </c>
      <c r="B3960" s="5" t="s">
        <v>11872</v>
      </c>
      <c r="C3960" s="6" t="s">
        <v>11873</v>
      </c>
      <c r="D3960" s="6" t="s">
        <v>11874</v>
      </c>
      <c r="E3960" s="8" t="s">
        <v>11</v>
      </c>
    </row>
    <row r="3961" spans="1:5">
      <c r="A3961" s="4">
        <v>3957</v>
      </c>
      <c r="B3961" s="5" t="s">
        <v>11875</v>
      </c>
      <c r="C3961" s="6" t="s">
        <v>11876</v>
      </c>
      <c r="D3961" s="6" t="s">
        <v>11877</v>
      </c>
      <c r="E3961" s="8" t="s">
        <v>11</v>
      </c>
    </row>
    <row r="3962" spans="1:5">
      <c r="A3962" s="4">
        <v>3958</v>
      </c>
      <c r="B3962" s="5" t="s">
        <v>11878</v>
      </c>
      <c r="C3962" s="6" t="s">
        <v>11879</v>
      </c>
      <c r="D3962" s="6" t="s">
        <v>11880</v>
      </c>
      <c r="E3962" s="8" t="s">
        <v>11</v>
      </c>
    </row>
    <row r="3963" spans="1:5">
      <c r="A3963" s="4">
        <v>3959</v>
      </c>
      <c r="B3963" s="5" t="s">
        <v>11881</v>
      </c>
      <c r="C3963" s="6" t="s">
        <v>11882</v>
      </c>
      <c r="D3963" s="6" t="s">
        <v>11883</v>
      </c>
      <c r="E3963" s="8" t="s">
        <v>11</v>
      </c>
    </row>
    <row r="3964" spans="1:5">
      <c r="A3964" s="4">
        <v>3960</v>
      </c>
      <c r="B3964" s="5" t="s">
        <v>11884</v>
      </c>
      <c r="C3964" s="6" t="s">
        <v>11885</v>
      </c>
      <c r="D3964" s="6" t="s">
        <v>11886</v>
      </c>
      <c r="E3964" s="8" t="s">
        <v>11</v>
      </c>
    </row>
    <row r="3965" spans="1:5">
      <c r="A3965" s="4">
        <v>3961</v>
      </c>
      <c r="B3965" s="5" t="s">
        <v>11887</v>
      </c>
      <c r="C3965" s="6" t="s">
        <v>11888</v>
      </c>
      <c r="D3965" s="6" t="s">
        <v>11889</v>
      </c>
      <c r="E3965" s="8" t="s">
        <v>11</v>
      </c>
    </row>
    <row r="3966" spans="1:5">
      <c r="A3966" s="4">
        <v>3962</v>
      </c>
      <c r="B3966" s="5" t="s">
        <v>11890</v>
      </c>
      <c r="C3966" s="6" t="s">
        <v>11891</v>
      </c>
      <c r="D3966" s="6" t="s">
        <v>11892</v>
      </c>
      <c r="E3966" s="8" t="s">
        <v>11</v>
      </c>
    </row>
    <row r="3967" spans="1:5">
      <c r="A3967" s="4">
        <v>3963</v>
      </c>
      <c r="B3967" s="5" t="s">
        <v>11893</v>
      </c>
      <c r="C3967" s="6" t="s">
        <v>11894</v>
      </c>
      <c r="D3967" s="6" t="s">
        <v>11895</v>
      </c>
      <c r="E3967" s="8" t="s">
        <v>11</v>
      </c>
    </row>
    <row r="3968" spans="1:5">
      <c r="A3968" s="4">
        <v>3964</v>
      </c>
      <c r="B3968" s="5" t="s">
        <v>11896</v>
      </c>
      <c r="C3968" s="6" t="s">
        <v>11897</v>
      </c>
      <c r="D3968" s="6" t="s">
        <v>11898</v>
      </c>
      <c r="E3968" s="8" t="s">
        <v>11</v>
      </c>
    </row>
    <row r="3969" spans="1:5">
      <c r="A3969" s="4">
        <v>3965</v>
      </c>
      <c r="B3969" s="5" t="s">
        <v>11899</v>
      </c>
      <c r="C3969" s="6" t="s">
        <v>11900</v>
      </c>
      <c r="D3969" s="6" t="s">
        <v>11901</v>
      </c>
      <c r="E3969" s="8" t="s">
        <v>11</v>
      </c>
    </row>
    <row r="3970" spans="1:5">
      <c r="A3970" s="4">
        <v>3966</v>
      </c>
      <c r="B3970" s="5" t="s">
        <v>11902</v>
      </c>
      <c r="C3970" s="6" t="s">
        <v>11903</v>
      </c>
      <c r="D3970" s="6" t="s">
        <v>11904</v>
      </c>
      <c r="E3970" s="8" t="s">
        <v>11</v>
      </c>
    </row>
    <row r="3971" spans="1:5">
      <c r="A3971" s="4">
        <v>3967</v>
      </c>
      <c r="B3971" s="5" t="s">
        <v>11905</v>
      </c>
      <c r="C3971" s="6" t="s">
        <v>11906</v>
      </c>
      <c r="D3971" s="6" t="s">
        <v>11907</v>
      </c>
      <c r="E3971" s="8" t="s">
        <v>11</v>
      </c>
    </row>
    <row r="3972" spans="1:5">
      <c r="A3972" s="4">
        <v>3968</v>
      </c>
      <c r="B3972" s="5" t="s">
        <v>11908</v>
      </c>
      <c r="C3972" s="6" t="s">
        <v>11909</v>
      </c>
      <c r="D3972" s="6" t="s">
        <v>11910</v>
      </c>
      <c r="E3972" s="8" t="s">
        <v>11</v>
      </c>
    </row>
    <row r="3973" spans="1:5">
      <c r="A3973" s="4">
        <v>3969</v>
      </c>
      <c r="B3973" s="5" t="s">
        <v>11911</v>
      </c>
      <c r="C3973" s="6" t="s">
        <v>11912</v>
      </c>
      <c r="D3973" s="6" t="s">
        <v>11913</v>
      </c>
      <c r="E3973" s="8" t="s">
        <v>11</v>
      </c>
    </row>
    <row r="3974" spans="1:5">
      <c r="A3974" s="4">
        <v>3970</v>
      </c>
      <c r="B3974" s="5" t="s">
        <v>11914</v>
      </c>
      <c r="C3974" s="6" t="s">
        <v>11915</v>
      </c>
      <c r="D3974" s="6" t="s">
        <v>11916</v>
      </c>
      <c r="E3974" s="8" t="s">
        <v>11</v>
      </c>
    </row>
    <row r="3975" spans="1:5">
      <c r="A3975" s="4">
        <v>3971</v>
      </c>
      <c r="B3975" s="5" t="s">
        <v>11917</v>
      </c>
      <c r="C3975" s="6" t="s">
        <v>11918</v>
      </c>
      <c r="D3975" s="6" t="s">
        <v>11919</v>
      </c>
      <c r="E3975" s="8" t="s">
        <v>11</v>
      </c>
    </row>
    <row r="3976" spans="1:5">
      <c r="A3976" s="4">
        <v>3972</v>
      </c>
      <c r="B3976" s="5" t="s">
        <v>11920</v>
      </c>
      <c r="C3976" s="6" t="s">
        <v>11921</v>
      </c>
      <c r="D3976" s="6" t="s">
        <v>11922</v>
      </c>
      <c r="E3976" s="8" t="s">
        <v>11</v>
      </c>
    </row>
    <row r="3977" spans="1:5">
      <c r="A3977" s="4">
        <v>3973</v>
      </c>
      <c r="B3977" s="5" t="s">
        <v>11923</v>
      </c>
      <c r="C3977" s="6" t="s">
        <v>11924</v>
      </c>
      <c r="D3977" s="6" t="s">
        <v>11925</v>
      </c>
      <c r="E3977" s="8" t="s">
        <v>11</v>
      </c>
    </row>
    <row r="3978" spans="1:5">
      <c r="A3978" s="4">
        <v>3974</v>
      </c>
      <c r="B3978" s="5" t="s">
        <v>11926</v>
      </c>
      <c r="C3978" s="6" t="s">
        <v>11927</v>
      </c>
      <c r="D3978" s="6" t="s">
        <v>11928</v>
      </c>
      <c r="E3978" s="8" t="s">
        <v>11</v>
      </c>
    </row>
    <row r="3979" spans="1:5">
      <c r="A3979" s="4">
        <v>3975</v>
      </c>
      <c r="B3979" s="5" t="s">
        <v>11929</v>
      </c>
      <c r="C3979" s="6" t="s">
        <v>11930</v>
      </c>
      <c r="D3979" s="6" t="s">
        <v>11931</v>
      </c>
      <c r="E3979" s="8" t="s">
        <v>11</v>
      </c>
    </row>
    <row r="3980" spans="1:5">
      <c r="A3980" s="4">
        <v>3976</v>
      </c>
      <c r="B3980" s="5" t="s">
        <v>11932</v>
      </c>
      <c r="C3980" s="6" t="s">
        <v>11933</v>
      </c>
      <c r="D3980" s="6" t="s">
        <v>11934</v>
      </c>
      <c r="E3980" s="8" t="s">
        <v>11</v>
      </c>
    </row>
    <row r="3981" spans="1:5">
      <c r="A3981" s="4">
        <v>3977</v>
      </c>
      <c r="B3981" s="5" t="s">
        <v>11935</v>
      </c>
      <c r="C3981" s="6" t="s">
        <v>11936</v>
      </c>
      <c r="D3981" s="6" t="s">
        <v>11937</v>
      </c>
      <c r="E3981" s="8" t="s">
        <v>11</v>
      </c>
    </row>
    <row r="3982" spans="1:5">
      <c r="A3982" s="4">
        <v>3978</v>
      </c>
      <c r="B3982" s="5" t="s">
        <v>11938</v>
      </c>
      <c r="C3982" s="6" t="s">
        <v>11939</v>
      </c>
      <c r="D3982" s="6" t="s">
        <v>11940</v>
      </c>
      <c r="E3982" s="8" t="s">
        <v>11</v>
      </c>
    </row>
    <row r="3983" spans="1:5">
      <c r="A3983" s="4">
        <v>3979</v>
      </c>
      <c r="B3983" s="5" t="s">
        <v>11941</v>
      </c>
      <c r="C3983" s="6" t="s">
        <v>11942</v>
      </c>
      <c r="D3983" s="6" t="s">
        <v>11943</v>
      </c>
      <c r="E3983" s="8" t="s">
        <v>11</v>
      </c>
    </row>
    <row r="3984" spans="1:5">
      <c r="A3984" s="4">
        <v>3980</v>
      </c>
      <c r="B3984" s="5" t="s">
        <v>11944</v>
      </c>
      <c r="C3984" s="6" t="s">
        <v>11945</v>
      </c>
      <c r="D3984" s="6" t="s">
        <v>11946</v>
      </c>
      <c r="E3984" s="8" t="s">
        <v>11</v>
      </c>
    </row>
    <row r="3985" spans="1:5">
      <c r="A3985" s="4">
        <v>3981</v>
      </c>
      <c r="B3985" s="5" t="s">
        <v>11947</v>
      </c>
      <c r="C3985" s="6" t="s">
        <v>11948</v>
      </c>
      <c r="D3985" s="6" t="s">
        <v>11949</v>
      </c>
      <c r="E3985" s="8" t="s">
        <v>11</v>
      </c>
    </row>
    <row r="3986" spans="1:5">
      <c r="A3986" s="4">
        <v>3982</v>
      </c>
      <c r="B3986" s="5" t="s">
        <v>11950</v>
      </c>
      <c r="C3986" s="6" t="s">
        <v>11951</v>
      </c>
      <c r="D3986" s="6" t="s">
        <v>11952</v>
      </c>
      <c r="E3986" s="8" t="s">
        <v>11</v>
      </c>
    </row>
    <row r="3987" spans="1:5">
      <c r="A3987" s="4">
        <v>3983</v>
      </c>
      <c r="B3987" s="5" t="s">
        <v>11953</v>
      </c>
      <c r="C3987" s="6" t="s">
        <v>11954</v>
      </c>
      <c r="D3987" s="6" t="s">
        <v>11955</v>
      </c>
      <c r="E3987" s="8" t="s">
        <v>11</v>
      </c>
    </row>
    <row r="3988" spans="1:5">
      <c r="A3988" s="4">
        <v>3984</v>
      </c>
      <c r="B3988" s="5" t="s">
        <v>11956</v>
      </c>
      <c r="C3988" s="6" t="s">
        <v>11957</v>
      </c>
      <c r="D3988" s="6" t="s">
        <v>11958</v>
      </c>
      <c r="E3988" s="8" t="s">
        <v>11</v>
      </c>
    </row>
    <row r="3989" spans="1:5">
      <c r="A3989" s="4">
        <v>3985</v>
      </c>
      <c r="B3989" s="5" t="s">
        <v>11959</v>
      </c>
      <c r="C3989" s="6" t="s">
        <v>11960</v>
      </c>
      <c r="D3989" s="6" t="s">
        <v>11961</v>
      </c>
      <c r="E3989" s="8" t="s">
        <v>11</v>
      </c>
    </row>
    <row r="3990" spans="1:5">
      <c r="A3990" s="4">
        <v>3986</v>
      </c>
      <c r="B3990" s="5" t="s">
        <v>11962</v>
      </c>
      <c r="C3990" s="6" t="s">
        <v>11963</v>
      </c>
      <c r="D3990" s="6" t="s">
        <v>11964</v>
      </c>
      <c r="E3990" s="8" t="s">
        <v>11</v>
      </c>
    </row>
    <row r="3991" spans="1:5">
      <c r="A3991" s="4">
        <v>3987</v>
      </c>
      <c r="B3991" s="5" t="s">
        <v>11965</v>
      </c>
      <c r="C3991" s="6" t="s">
        <v>11966</v>
      </c>
      <c r="D3991" s="6" t="s">
        <v>11967</v>
      </c>
      <c r="E3991" s="8" t="s">
        <v>11</v>
      </c>
    </row>
    <row r="3992" spans="1:5">
      <c r="A3992" s="4">
        <v>3988</v>
      </c>
      <c r="B3992" s="5" t="s">
        <v>11968</v>
      </c>
      <c r="C3992" s="6" t="s">
        <v>11969</v>
      </c>
      <c r="D3992" s="6" t="s">
        <v>11970</v>
      </c>
      <c r="E3992" s="8" t="s">
        <v>11</v>
      </c>
    </row>
    <row r="3993" spans="1:5">
      <c r="A3993" s="4">
        <v>3989</v>
      </c>
      <c r="B3993" s="5" t="s">
        <v>11971</v>
      </c>
      <c r="C3993" s="6" t="s">
        <v>11972</v>
      </c>
      <c r="D3993" s="6" t="s">
        <v>11973</v>
      </c>
      <c r="E3993" s="8" t="s">
        <v>11</v>
      </c>
    </row>
    <row r="3994" spans="1:5">
      <c r="A3994" s="4">
        <v>3990</v>
      </c>
      <c r="B3994" s="5" t="s">
        <v>11974</v>
      </c>
      <c r="C3994" s="6" t="s">
        <v>11975</v>
      </c>
      <c r="D3994" s="6" t="s">
        <v>11976</v>
      </c>
      <c r="E3994" s="8" t="s">
        <v>11</v>
      </c>
    </row>
    <row r="3995" spans="1:5">
      <c r="A3995" s="4">
        <v>3991</v>
      </c>
      <c r="B3995" s="5" t="s">
        <v>11977</v>
      </c>
      <c r="C3995" s="6" t="s">
        <v>11978</v>
      </c>
      <c r="D3995" s="6" t="s">
        <v>11979</v>
      </c>
      <c r="E3995" s="8" t="s">
        <v>11</v>
      </c>
    </row>
    <row r="3996" spans="1:5">
      <c r="A3996" s="4">
        <v>3992</v>
      </c>
      <c r="B3996" s="5" t="s">
        <v>11980</v>
      </c>
      <c r="C3996" s="6" t="s">
        <v>11981</v>
      </c>
      <c r="D3996" s="6" t="s">
        <v>11982</v>
      </c>
      <c r="E3996" s="8" t="s">
        <v>11</v>
      </c>
    </row>
    <row r="3997" spans="1:5">
      <c r="A3997" s="4">
        <v>3993</v>
      </c>
      <c r="B3997" s="5" t="s">
        <v>11983</v>
      </c>
      <c r="C3997" s="6" t="s">
        <v>11984</v>
      </c>
      <c r="D3997" s="6" t="s">
        <v>11985</v>
      </c>
      <c r="E3997" s="8" t="s">
        <v>11</v>
      </c>
    </row>
    <row r="3998" spans="1:5">
      <c r="A3998" s="4">
        <v>3994</v>
      </c>
      <c r="B3998" s="5" t="s">
        <v>11986</v>
      </c>
      <c r="C3998" s="6" t="s">
        <v>11987</v>
      </c>
      <c r="D3998" s="6" t="s">
        <v>11988</v>
      </c>
      <c r="E3998" s="8" t="s">
        <v>11</v>
      </c>
    </row>
    <row r="3999" spans="1:5">
      <c r="A3999" s="4">
        <v>3995</v>
      </c>
      <c r="B3999" s="5" t="s">
        <v>11989</v>
      </c>
      <c r="C3999" s="6" t="s">
        <v>11990</v>
      </c>
      <c r="D3999" s="6" t="s">
        <v>11991</v>
      </c>
      <c r="E3999" s="8" t="s">
        <v>11</v>
      </c>
    </row>
    <row r="4000" spans="1:5">
      <c r="A4000" s="4">
        <v>3996</v>
      </c>
      <c r="B4000" s="5" t="s">
        <v>11992</v>
      </c>
      <c r="C4000" s="6" t="s">
        <v>11993</v>
      </c>
      <c r="D4000" s="6" t="s">
        <v>11994</v>
      </c>
      <c r="E4000" s="8" t="s">
        <v>11</v>
      </c>
    </row>
    <row r="4001" spans="1:5">
      <c r="A4001" s="4">
        <v>3997</v>
      </c>
      <c r="B4001" s="5" t="s">
        <v>11995</v>
      </c>
      <c r="C4001" s="6" t="s">
        <v>11996</v>
      </c>
      <c r="D4001" s="6" t="s">
        <v>11997</v>
      </c>
      <c r="E4001" s="8" t="s">
        <v>11</v>
      </c>
    </row>
    <row r="4002" spans="1:5">
      <c r="A4002" s="4">
        <v>3998</v>
      </c>
      <c r="B4002" s="5" t="s">
        <v>11998</v>
      </c>
      <c r="C4002" s="6" t="s">
        <v>11999</v>
      </c>
      <c r="D4002" s="6" t="s">
        <v>12000</v>
      </c>
      <c r="E4002" s="8" t="s">
        <v>11</v>
      </c>
    </row>
    <row r="4003" spans="1:5">
      <c r="A4003" s="4">
        <v>3999</v>
      </c>
      <c r="B4003" s="5" t="s">
        <v>12001</v>
      </c>
      <c r="C4003" s="6" t="s">
        <v>12002</v>
      </c>
      <c r="D4003" s="6" t="s">
        <v>12003</v>
      </c>
      <c r="E4003" s="8" t="s">
        <v>11</v>
      </c>
    </row>
    <row r="4004" spans="1:5">
      <c r="A4004" s="4">
        <v>4000</v>
      </c>
      <c r="B4004" s="5" t="s">
        <v>12004</v>
      </c>
      <c r="C4004" s="6" t="s">
        <v>12005</v>
      </c>
      <c r="D4004" s="6" t="s">
        <v>12006</v>
      </c>
      <c r="E4004" s="8" t="s">
        <v>11</v>
      </c>
    </row>
    <row r="4005" spans="1:5">
      <c r="A4005" s="4">
        <v>4001</v>
      </c>
      <c r="B4005" s="5" t="s">
        <v>12007</v>
      </c>
      <c r="C4005" s="6" t="s">
        <v>12008</v>
      </c>
      <c r="D4005" s="6" t="s">
        <v>12009</v>
      </c>
      <c r="E4005" s="8" t="s">
        <v>11</v>
      </c>
    </row>
    <row r="4006" spans="1:5">
      <c r="A4006" s="4">
        <v>4002</v>
      </c>
      <c r="B4006" s="5" t="s">
        <v>12010</v>
      </c>
      <c r="C4006" s="6" t="s">
        <v>12011</v>
      </c>
      <c r="D4006" s="6" t="s">
        <v>12012</v>
      </c>
      <c r="E4006" s="8" t="s">
        <v>11</v>
      </c>
    </row>
    <row r="4007" spans="1:5">
      <c r="A4007" s="4">
        <v>4003</v>
      </c>
      <c r="B4007" s="5" t="s">
        <v>12013</v>
      </c>
      <c r="C4007" s="6" t="s">
        <v>12014</v>
      </c>
      <c r="D4007" s="6" t="s">
        <v>12015</v>
      </c>
      <c r="E4007" s="8" t="s">
        <v>11</v>
      </c>
    </row>
    <row r="4008" spans="1:5">
      <c r="A4008" s="4">
        <v>4004</v>
      </c>
      <c r="B4008" s="5" t="s">
        <v>12016</v>
      </c>
      <c r="C4008" s="6" t="s">
        <v>12017</v>
      </c>
      <c r="D4008" s="6" t="s">
        <v>12018</v>
      </c>
      <c r="E4008" s="8" t="s">
        <v>11</v>
      </c>
    </row>
    <row r="4009" spans="1:5">
      <c r="A4009" s="4">
        <v>4005</v>
      </c>
      <c r="B4009" s="5" t="s">
        <v>12019</v>
      </c>
      <c r="C4009" s="6" t="s">
        <v>12020</v>
      </c>
      <c r="D4009" s="6" t="s">
        <v>12021</v>
      </c>
      <c r="E4009" s="8" t="s">
        <v>11</v>
      </c>
    </row>
    <row r="4010" spans="1:5">
      <c r="A4010" s="4">
        <v>4006</v>
      </c>
      <c r="B4010" s="5" t="s">
        <v>12022</v>
      </c>
      <c r="C4010" s="6" t="s">
        <v>12023</v>
      </c>
      <c r="D4010" s="6" t="s">
        <v>12024</v>
      </c>
      <c r="E4010" s="8" t="s">
        <v>11</v>
      </c>
    </row>
    <row r="4011" spans="1:5">
      <c r="A4011" s="4">
        <v>4007</v>
      </c>
      <c r="B4011" s="5" t="s">
        <v>12025</v>
      </c>
      <c r="C4011" s="6" t="s">
        <v>12026</v>
      </c>
      <c r="D4011" s="6" t="s">
        <v>12027</v>
      </c>
      <c r="E4011" s="8" t="s">
        <v>11</v>
      </c>
    </row>
    <row r="4012" spans="1:5">
      <c r="A4012" s="4">
        <v>4008</v>
      </c>
      <c r="B4012" s="5" t="s">
        <v>12028</v>
      </c>
      <c r="C4012" s="6" t="s">
        <v>12029</v>
      </c>
      <c r="D4012" s="6" t="s">
        <v>12030</v>
      </c>
      <c r="E4012" s="8" t="s">
        <v>11</v>
      </c>
    </row>
    <row r="4013" spans="1:5">
      <c r="A4013" s="4">
        <v>4009</v>
      </c>
      <c r="B4013" s="5" t="s">
        <v>12031</v>
      </c>
      <c r="C4013" s="6" t="s">
        <v>12032</v>
      </c>
      <c r="D4013" s="6" t="s">
        <v>12033</v>
      </c>
      <c r="E4013" s="8" t="s">
        <v>11</v>
      </c>
    </row>
    <row r="4014" spans="1:5">
      <c r="A4014" s="4">
        <v>4010</v>
      </c>
      <c r="B4014" s="5" t="s">
        <v>12034</v>
      </c>
      <c r="C4014" s="6" t="s">
        <v>12035</v>
      </c>
      <c r="D4014" s="6" t="s">
        <v>12036</v>
      </c>
      <c r="E4014" s="8" t="s">
        <v>11</v>
      </c>
    </row>
    <row r="4015" spans="1:5">
      <c r="A4015" s="4">
        <v>4011</v>
      </c>
      <c r="B4015" s="5" t="s">
        <v>12037</v>
      </c>
      <c r="C4015" s="6" t="s">
        <v>12038</v>
      </c>
      <c r="D4015" s="6" t="s">
        <v>12039</v>
      </c>
      <c r="E4015" s="8" t="s">
        <v>11</v>
      </c>
    </row>
    <row r="4016" spans="1:5">
      <c r="A4016" s="4">
        <v>4012</v>
      </c>
      <c r="B4016" s="5" t="s">
        <v>12040</v>
      </c>
      <c r="C4016" s="6" t="s">
        <v>12041</v>
      </c>
      <c r="D4016" s="6" t="s">
        <v>12042</v>
      </c>
      <c r="E4016" s="8" t="s">
        <v>11</v>
      </c>
    </row>
    <row r="4017" spans="1:5">
      <c r="A4017" s="4">
        <v>4013</v>
      </c>
      <c r="B4017" s="5" t="s">
        <v>12043</v>
      </c>
      <c r="C4017" s="6" t="s">
        <v>12044</v>
      </c>
      <c r="D4017" s="6" t="s">
        <v>12045</v>
      </c>
      <c r="E4017" s="8" t="s">
        <v>11</v>
      </c>
    </row>
    <row r="4018" spans="1:5">
      <c r="A4018" s="4">
        <v>4014</v>
      </c>
      <c r="B4018" s="5" t="s">
        <v>12046</v>
      </c>
      <c r="C4018" s="6" t="s">
        <v>12047</v>
      </c>
      <c r="D4018" s="6" t="s">
        <v>12048</v>
      </c>
      <c r="E4018" s="8" t="s">
        <v>11</v>
      </c>
    </row>
    <row r="4019" spans="1:5">
      <c r="A4019" s="4">
        <v>4015</v>
      </c>
      <c r="B4019" s="5" t="s">
        <v>12049</v>
      </c>
      <c r="C4019" s="6" t="s">
        <v>12050</v>
      </c>
      <c r="D4019" s="6" t="s">
        <v>12051</v>
      </c>
      <c r="E4019" s="8" t="s">
        <v>11</v>
      </c>
    </row>
    <row r="4020" spans="1:5">
      <c r="A4020" s="4">
        <v>4016</v>
      </c>
      <c r="B4020" s="5" t="s">
        <v>12052</v>
      </c>
      <c r="C4020" s="6" t="s">
        <v>12053</v>
      </c>
      <c r="D4020" s="6" t="s">
        <v>12054</v>
      </c>
      <c r="E4020" s="8" t="s">
        <v>11</v>
      </c>
    </row>
    <row r="4021" spans="1:5">
      <c r="A4021" s="4">
        <v>4017</v>
      </c>
      <c r="B4021" s="5" t="s">
        <v>12055</v>
      </c>
      <c r="C4021" s="6" t="s">
        <v>12056</v>
      </c>
      <c r="D4021" s="6" t="s">
        <v>12057</v>
      </c>
      <c r="E4021" s="8" t="s">
        <v>11</v>
      </c>
    </row>
    <row r="4022" spans="1:5">
      <c r="A4022" s="4">
        <v>4018</v>
      </c>
      <c r="B4022" s="5" t="s">
        <v>12058</v>
      </c>
      <c r="C4022" s="6" t="s">
        <v>12059</v>
      </c>
      <c r="D4022" s="6" t="s">
        <v>12060</v>
      </c>
      <c r="E4022" s="8" t="s">
        <v>11</v>
      </c>
    </row>
    <row r="4023" spans="1:5">
      <c r="A4023" s="4">
        <v>4019</v>
      </c>
      <c r="B4023" s="5" t="s">
        <v>12061</v>
      </c>
      <c r="C4023" s="6" t="s">
        <v>12062</v>
      </c>
      <c r="D4023" s="6" t="s">
        <v>12063</v>
      </c>
      <c r="E4023" s="8" t="s">
        <v>11</v>
      </c>
    </row>
    <row r="4024" spans="1:5">
      <c r="A4024" s="4">
        <v>4020</v>
      </c>
      <c r="B4024" s="5" t="s">
        <v>12064</v>
      </c>
      <c r="C4024" s="6" t="s">
        <v>12065</v>
      </c>
      <c r="D4024" s="6" t="s">
        <v>12066</v>
      </c>
      <c r="E4024" s="8" t="s">
        <v>11</v>
      </c>
    </row>
    <row r="4025" spans="1:5">
      <c r="A4025" s="4">
        <v>4021</v>
      </c>
      <c r="B4025" s="5" t="s">
        <v>12067</v>
      </c>
      <c r="C4025" s="6" t="s">
        <v>12068</v>
      </c>
      <c r="D4025" s="6" t="s">
        <v>12069</v>
      </c>
      <c r="E4025" s="8" t="s">
        <v>11</v>
      </c>
    </row>
    <row r="4026" spans="1:5">
      <c r="A4026" s="4">
        <v>4022</v>
      </c>
      <c r="B4026" s="5" t="s">
        <v>12070</v>
      </c>
      <c r="C4026" s="6" t="s">
        <v>12071</v>
      </c>
      <c r="D4026" s="6" t="s">
        <v>12072</v>
      </c>
      <c r="E4026" s="8" t="s">
        <v>11</v>
      </c>
    </row>
    <row r="4027" spans="1:5">
      <c r="A4027" s="4">
        <v>4023</v>
      </c>
      <c r="B4027" s="5" t="s">
        <v>12073</v>
      </c>
      <c r="C4027" s="6" t="s">
        <v>12074</v>
      </c>
      <c r="D4027" s="6" t="s">
        <v>12075</v>
      </c>
      <c r="E4027" s="8" t="s">
        <v>11</v>
      </c>
    </row>
    <row r="4028" spans="1:5">
      <c r="A4028" s="4">
        <v>4024</v>
      </c>
      <c r="B4028" s="5" t="s">
        <v>12076</v>
      </c>
      <c r="C4028" s="6" t="s">
        <v>12077</v>
      </c>
      <c r="D4028" s="6" t="s">
        <v>12078</v>
      </c>
      <c r="E4028" s="8" t="s">
        <v>11</v>
      </c>
    </row>
    <row r="4029" spans="1:5">
      <c r="A4029" s="4">
        <v>4025</v>
      </c>
      <c r="B4029" s="5" t="s">
        <v>12079</v>
      </c>
      <c r="C4029" s="6" t="s">
        <v>12080</v>
      </c>
      <c r="D4029" s="6" t="s">
        <v>12081</v>
      </c>
      <c r="E4029" s="8" t="s">
        <v>11</v>
      </c>
    </row>
    <row r="4030" spans="1:5">
      <c r="A4030" s="4">
        <v>4026</v>
      </c>
      <c r="B4030" s="5" t="s">
        <v>12082</v>
      </c>
      <c r="C4030" s="6" t="s">
        <v>12083</v>
      </c>
      <c r="D4030" s="6" t="s">
        <v>12084</v>
      </c>
      <c r="E4030" s="8" t="s">
        <v>11</v>
      </c>
    </row>
    <row r="4031" spans="1:5">
      <c r="A4031" s="4">
        <v>4027</v>
      </c>
      <c r="B4031" s="5" t="s">
        <v>12085</v>
      </c>
      <c r="C4031" s="6" t="s">
        <v>12086</v>
      </c>
      <c r="D4031" s="6" t="s">
        <v>12087</v>
      </c>
      <c r="E4031" s="8" t="s">
        <v>11</v>
      </c>
    </row>
    <row r="4032" spans="1:5">
      <c r="A4032" s="4">
        <v>4028</v>
      </c>
      <c r="B4032" s="5" t="s">
        <v>12088</v>
      </c>
      <c r="C4032" s="6" t="s">
        <v>12089</v>
      </c>
      <c r="D4032" s="6" t="s">
        <v>12090</v>
      </c>
      <c r="E4032" s="8" t="s">
        <v>11</v>
      </c>
    </row>
    <row r="4033" spans="1:5">
      <c r="A4033" s="4">
        <v>4029</v>
      </c>
      <c r="B4033" s="5" t="s">
        <v>12091</v>
      </c>
      <c r="C4033" s="6" t="s">
        <v>12092</v>
      </c>
      <c r="D4033" s="6" t="s">
        <v>12093</v>
      </c>
      <c r="E4033" s="8" t="s">
        <v>11</v>
      </c>
    </row>
    <row r="4034" spans="1:5">
      <c r="A4034" s="4">
        <v>4030</v>
      </c>
      <c r="B4034" s="5" t="s">
        <v>12094</v>
      </c>
      <c r="C4034" s="6" t="s">
        <v>12095</v>
      </c>
      <c r="D4034" s="6" t="s">
        <v>12096</v>
      </c>
      <c r="E4034" s="8" t="s">
        <v>11</v>
      </c>
    </row>
    <row r="4035" spans="1:5">
      <c r="A4035" s="9">
        <v>4031</v>
      </c>
      <c r="B4035" s="5" t="s">
        <v>12097</v>
      </c>
      <c r="C4035" s="10" t="s">
        <v>12098</v>
      </c>
      <c r="D4035" s="10" t="s">
        <v>12099</v>
      </c>
      <c r="E4035" s="10" t="s">
        <v>11</v>
      </c>
    </row>
    <row r="4036" spans="1:5">
      <c r="A4036" s="9">
        <v>4032</v>
      </c>
      <c r="B4036" s="5" t="s">
        <v>12100</v>
      </c>
      <c r="C4036" s="10" t="s">
        <v>12101</v>
      </c>
      <c r="D4036" s="10" t="s">
        <v>12102</v>
      </c>
      <c r="E4036" s="10" t="s">
        <v>11</v>
      </c>
    </row>
    <row r="4037" spans="1:5">
      <c r="A4037" s="9">
        <v>4033</v>
      </c>
      <c r="B4037" s="5" t="s">
        <v>12103</v>
      </c>
      <c r="C4037" s="10" t="s">
        <v>12104</v>
      </c>
      <c r="D4037" s="10" t="s">
        <v>12105</v>
      </c>
      <c r="E4037" s="10" t="s">
        <v>11</v>
      </c>
    </row>
    <row r="4038" spans="1:5">
      <c r="A4038" s="9">
        <v>4034</v>
      </c>
      <c r="B4038" s="5" t="s">
        <v>12106</v>
      </c>
      <c r="C4038" s="10" t="s">
        <v>12107</v>
      </c>
      <c r="D4038" s="10" t="s">
        <v>12108</v>
      </c>
      <c r="E4038" s="10" t="s">
        <v>11</v>
      </c>
    </row>
    <row r="4039" spans="1:5">
      <c r="A4039" s="9">
        <v>4035</v>
      </c>
      <c r="B4039" s="5" t="s">
        <v>12109</v>
      </c>
      <c r="C4039" s="10" t="s">
        <v>12110</v>
      </c>
      <c r="D4039" s="10" t="s">
        <v>12111</v>
      </c>
      <c r="E4039" s="10" t="s">
        <v>11</v>
      </c>
    </row>
    <row r="4040" spans="1:5">
      <c r="A4040" s="9">
        <v>4036</v>
      </c>
      <c r="B4040" s="5" t="s">
        <v>12112</v>
      </c>
      <c r="C4040" s="10" t="s">
        <v>12113</v>
      </c>
      <c r="D4040" s="10" t="s">
        <v>12114</v>
      </c>
      <c r="E4040" s="10" t="s">
        <v>11</v>
      </c>
    </row>
    <row r="4041" spans="1:5">
      <c r="A4041" s="9">
        <v>4037</v>
      </c>
      <c r="B4041" s="5" t="s">
        <v>12115</v>
      </c>
      <c r="C4041" s="10" t="s">
        <v>12116</v>
      </c>
      <c r="D4041" s="10" t="s">
        <v>12117</v>
      </c>
      <c r="E4041" s="10" t="s">
        <v>11</v>
      </c>
    </row>
    <row r="4042" spans="1:5">
      <c r="A4042" s="9">
        <v>4038</v>
      </c>
      <c r="B4042" s="5" t="s">
        <v>12118</v>
      </c>
      <c r="C4042" s="10" t="s">
        <v>12119</v>
      </c>
      <c r="D4042" s="10" t="s">
        <v>12120</v>
      </c>
      <c r="E4042" s="10" t="s">
        <v>11</v>
      </c>
    </row>
    <row r="4043" spans="1:5">
      <c r="A4043" s="9">
        <v>4039</v>
      </c>
      <c r="B4043" s="5" t="s">
        <v>12121</v>
      </c>
      <c r="C4043" s="10" t="s">
        <v>12122</v>
      </c>
      <c r="D4043" s="10" t="s">
        <v>12123</v>
      </c>
      <c r="E4043" s="10" t="s">
        <v>11</v>
      </c>
    </row>
    <row r="4044" spans="1:5">
      <c r="A4044" s="9">
        <v>4040</v>
      </c>
      <c r="B4044" s="5" t="s">
        <v>12124</v>
      </c>
      <c r="C4044" s="10" t="s">
        <v>12125</v>
      </c>
      <c r="D4044" s="10" t="s">
        <v>12126</v>
      </c>
      <c r="E4044" s="10" t="s">
        <v>11</v>
      </c>
    </row>
    <row r="4045" spans="1:5">
      <c r="A4045" s="9">
        <v>4041</v>
      </c>
      <c r="B4045" s="5" t="s">
        <v>12127</v>
      </c>
      <c r="C4045" s="10" t="s">
        <v>12128</v>
      </c>
      <c r="D4045" s="10" t="s">
        <v>12129</v>
      </c>
      <c r="E4045" s="10" t="s">
        <v>11</v>
      </c>
    </row>
    <row r="4046" spans="1:5">
      <c r="A4046" s="9">
        <v>4042</v>
      </c>
      <c r="B4046" s="5" t="s">
        <v>12130</v>
      </c>
      <c r="C4046" s="10" t="s">
        <v>12131</v>
      </c>
      <c r="D4046" s="10" t="s">
        <v>12132</v>
      </c>
      <c r="E4046" s="10" t="s">
        <v>11</v>
      </c>
    </row>
    <row r="4047" spans="1:5">
      <c r="A4047" s="9">
        <v>4043</v>
      </c>
      <c r="B4047" s="5" t="s">
        <v>12133</v>
      </c>
      <c r="C4047" s="10" t="s">
        <v>12134</v>
      </c>
      <c r="D4047" s="10" t="s">
        <v>12135</v>
      </c>
      <c r="E4047" s="10" t="s">
        <v>11</v>
      </c>
    </row>
    <row r="4048" spans="1:5">
      <c r="A4048" s="9">
        <v>4044</v>
      </c>
      <c r="B4048" s="5" t="s">
        <v>12136</v>
      </c>
      <c r="C4048" s="10" t="s">
        <v>12137</v>
      </c>
      <c r="D4048" s="10" t="s">
        <v>12138</v>
      </c>
      <c r="E4048" s="10" t="s">
        <v>11</v>
      </c>
    </row>
    <row r="4049" spans="1:5">
      <c r="A4049" s="9">
        <v>4045</v>
      </c>
      <c r="B4049" s="5" t="s">
        <v>12139</v>
      </c>
      <c r="C4049" s="10" t="s">
        <v>12140</v>
      </c>
      <c r="D4049" s="10" t="s">
        <v>12141</v>
      </c>
      <c r="E4049" s="10" t="s">
        <v>11</v>
      </c>
    </row>
    <row r="4050" spans="1:5">
      <c r="A4050" s="9">
        <v>4046</v>
      </c>
      <c r="B4050" s="5" t="s">
        <v>12142</v>
      </c>
      <c r="C4050" s="10" t="s">
        <v>12143</v>
      </c>
      <c r="D4050" s="10" t="s">
        <v>12144</v>
      </c>
      <c r="E4050" s="10" t="s">
        <v>11</v>
      </c>
    </row>
    <row r="4051" spans="1:5">
      <c r="A4051" s="9">
        <v>4047</v>
      </c>
      <c r="B4051" s="5" t="s">
        <v>12145</v>
      </c>
      <c r="C4051" s="10" t="s">
        <v>12146</v>
      </c>
      <c r="D4051" s="10" t="s">
        <v>12147</v>
      </c>
      <c r="E4051" s="10" t="s">
        <v>11</v>
      </c>
    </row>
    <row r="4052" spans="1:5">
      <c r="A4052" s="9">
        <v>4048</v>
      </c>
      <c r="B4052" s="5" t="s">
        <v>12148</v>
      </c>
      <c r="C4052" s="10" t="s">
        <v>12149</v>
      </c>
      <c r="D4052" s="10" t="s">
        <v>12150</v>
      </c>
      <c r="E4052" s="10" t="s">
        <v>11</v>
      </c>
    </row>
    <row r="4053" spans="1:5">
      <c r="A4053" s="9">
        <v>4049</v>
      </c>
      <c r="B4053" s="5" t="s">
        <v>12151</v>
      </c>
      <c r="C4053" s="10" t="s">
        <v>12152</v>
      </c>
      <c r="D4053" s="10" t="s">
        <v>12153</v>
      </c>
      <c r="E4053" s="10" t="s">
        <v>11</v>
      </c>
    </row>
    <row r="4054" spans="1:5">
      <c r="A4054" s="9">
        <v>4050</v>
      </c>
      <c r="B4054" s="5" t="s">
        <v>12154</v>
      </c>
      <c r="C4054" s="10" t="s">
        <v>12155</v>
      </c>
      <c r="D4054" s="10" t="s">
        <v>12156</v>
      </c>
      <c r="E4054" s="10" t="s">
        <v>11</v>
      </c>
    </row>
    <row r="4055" spans="1:5">
      <c r="A4055" s="9">
        <v>4051</v>
      </c>
      <c r="B4055" s="5" t="s">
        <v>12157</v>
      </c>
      <c r="C4055" s="10" t="s">
        <v>12158</v>
      </c>
      <c r="D4055" s="10" t="s">
        <v>12159</v>
      </c>
      <c r="E4055" s="10" t="s">
        <v>11</v>
      </c>
    </row>
    <row r="4056" spans="1:5">
      <c r="A4056" s="9">
        <v>4052</v>
      </c>
      <c r="B4056" s="5" t="s">
        <v>12160</v>
      </c>
      <c r="C4056" s="10" t="s">
        <v>12161</v>
      </c>
      <c r="D4056" s="10" t="s">
        <v>12162</v>
      </c>
      <c r="E4056" s="10" t="s">
        <v>11</v>
      </c>
    </row>
    <row r="4057" spans="1:5">
      <c r="A4057" s="9">
        <v>4053</v>
      </c>
      <c r="B4057" s="5" t="s">
        <v>12163</v>
      </c>
      <c r="C4057" s="10" t="s">
        <v>12164</v>
      </c>
      <c r="D4057" s="10" t="s">
        <v>12165</v>
      </c>
      <c r="E4057" s="10" t="s">
        <v>11</v>
      </c>
    </row>
    <row r="4058" spans="1:5">
      <c r="A4058" s="9">
        <v>4054</v>
      </c>
      <c r="B4058" s="5" t="s">
        <v>12166</v>
      </c>
      <c r="C4058" s="10" t="s">
        <v>12167</v>
      </c>
      <c r="D4058" s="10" t="s">
        <v>12168</v>
      </c>
      <c r="E4058" s="10" t="s">
        <v>11</v>
      </c>
    </row>
    <row r="4059" spans="1:5">
      <c r="A4059" s="9">
        <v>4055</v>
      </c>
      <c r="B4059" s="5" t="s">
        <v>12169</v>
      </c>
      <c r="C4059" s="10" t="s">
        <v>12170</v>
      </c>
      <c r="D4059" s="10" t="s">
        <v>12171</v>
      </c>
      <c r="E4059" s="10" t="s">
        <v>11</v>
      </c>
    </row>
    <row r="4060" spans="1:5">
      <c r="A4060" s="9">
        <v>4056</v>
      </c>
      <c r="B4060" s="5" t="s">
        <v>12172</v>
      </c>
      <c r="C4060" s="10" t="s">
        <v>12173</v>
      </c>
      <c r="D4060" s="10" t="s">
        <v>12174</v>
      </c>
      <c r="E4060" s="10" t="s">
        <v>11</v>
      </c>
    </row>
    <row r="4061" spans="1:5">
      <c r="A4061" s="9">
        <v>4057</v>
      </c>
      <c r="B4061" s="5" t="s">
        <v>12175</v>
      </c>
      <c r="C4061" s="10" t="s">
        <v>12176</v>
      </c>
      <c r="D4061" s="10" t="s">
        <v>12177</v>
      </c>
      <c r="E4061" s="10" t="s">
        <v>11</v>
      </c>
    </row>
    <row r="4062" spans="1:5">
      <c r="A4062" s="9">
        <v>4058</v>
      </c>
      <c r="B4062" s="5" t="s">
        <v>12178</v>
      </c>
      <c r="C4062" s="10" t="s">
        <v>12179</v>
      </c>
      <c r="D4062" s="10" t="s">
        <v>12180</v>
      </c>
      <c r="E4062" s="10" t="s">
        <v>11</v>
      </c>
    </row>
    <row r="4063" spans="1:5">
      <c r="A4063" s="9">
        <v>4059</v>
      </c>
      <c r="B4063" s="5" t="s">
        <v>12181</v>
      </c>
      <c r="C4063" s="10" t="s">
        <v>12182</v>
      </c>
      <c r="D4063" s="10" t="s">
        <v>12183</v>
      </c>
      <c r="E4063" s="10" t="s">
        <v>11</v>
      </c>
    </row>
    <row r="4064" spans="1:5">
      <c r="A4064" s="9">
        <v>4060</v>
      </c>
      <c r="B4064" s="5" t="s">
        <v>12184</v>
      </c>
      <c r="C4064" s="10" t="s">
        <v>12185</v>
      </c>
      <c r="D4064" s="10" t="s">
        <v>12186</v>
      </c>
      <c r="E4064" s="10" t="s">
        <v>11</v>
      </c>
    </row>
    <row r="4065" spans="1:5">
      <c r="A4065" s="9">
        <v>4061</v>
      </c>
      <c r="B4065" s="5" t="s">
        <v>12187</v>
      </c>
      <c r="C4065" s="10" t="s">
        <v>12188</v>
      </c>
      <c r="D4065" s="10" t="s">
        <v>12189</v>
      </c>
      <c r="E4065" s="10" t="s">
        <v>11</v>
      </c>
    </row>
    <row r="4066" spans="1:5">
      <c r="A4066" s="9">
        <v>4062</v>
      </c>
      <c r="B4066" s="5" t="s">
        <v>12190</v>
      </c>
      <c r="C4066" s="10" t="s">
        <v>12191</v>
      </c>
      <c r="D4066" s="10" t="s">
        <v>12192</v>
      </c>
      <c r="E4066" s="10" t="s">
        <v>11</v>
      </c>
    </row>
    <row r="4067" spans="1:5">
      <c r="A4067" s="9">
        <v>4063</v>
      </c>
      <c r="B4067" s="5" t="s">
        <v>12193</v>
      </c>
      <c r="C4067" s="10" t="s">
        <v>12194</v>
      </c>
      <c r="D4067" s="10" t="s">
        <v>12195</v>
      </c>
      <c r="E4067" s="10" t="s">
        <v>11</v>
      </c>
    </row>
    <row r="4068" spans="1:5">
      <c r="A4068" s="9">
        <v>4064</v>
      </c>
      <c r="B4068" s="5" t="s">
        <v>12196</v>
      </c>
      <c r="C4068" s="10" t="s">
        <v>12197</v>
      </c>
      <c r="D4068" s="10" t="s">
        <v>12198</v>
      </c>
      <c r="E4068" s="10" t="s">
        <v>11</v>
      </c>
    </row>
    <row r="4069" spans="1:5">
      <c r="A4069" s="9">
        <v>4065</v>
      </c>
      <c r="B4069" s="5" t="s">
        <v>12199</v>
      </c>
      <c r="C4069" s="10" t="s">
        <v>12200</v>
      </c>
      <c r="D4069" s="10" t="s">
        <v>12201</v>
      </c>
      <c r="E4069" s="10" t="s">
        <v>11</v>
      </c>
    </row>
    <row r="4070" spans="1:5">
      <c r="A4070" s="9">
        <v>4066</v>
      </c>
      <c r="B4070" s="5" t="s">
        <v>12202</v>
      </c>
      <c r="C4070" s="10" t="s">
        <v>12203</v>
      </c>
      <c r="D4070" s="10" t="s">
        <v>12204</v>
      </c>
      <c r="E4070" s="10" t="s">
        <v>11</v>
      </c>
    </row>
    <row r="4071" spans="1:5">
      <c r="A4071" s="9">
        <v>4067</v>
      </c>
      <c r="B4071" s="5" t="s">
        <v>12205</v>
      </c>
      <c r="C4071" s="10" t="s">
        <v>12206</v>
      </c>
      <c r="D4071" s="10" t="s">
        <v>12207</v>
      </c>
      <c r="E4071" s="10" t="s">
        <v>11</v>
      </c>
    </row>
    <row r="4072" spans="1:5">
      <c r="A4072" s="9">
        <v>4068</v>
      </c>
      <c r="B4072" s="5" t="s">
        <v>12208</v>
      </c>
      <c r="C4072" s="10" t="s">
        <v>12209</v>
      </c>
      <c r="D4072" s="10" t="s">
        <v>12210</v>
      </c>
      <c r="E4072" s="10" t="s">
        <v>11</v>
      </c>
    </row>
    <row r="4073" spans="1:5">
      <c r="A4073" s="9">
        <v>4069</v>
      </c>
      <c r="B4073" s="5" t="s">
        <v>12211</v>
      </c>
      <c r="C4073" s="10" t="s">
        <v>12212</v>
      </c>
      <c r="D4073" s="10" t="s">
        <v>12213</v>
      </c>
      <c r="E4073" s="10" t="s">
        <v>11</v>
      </c>
    </row>
    <row r="4074" spans="1:5">
      <c r="A4074" s="9">
        <v>4070</v>
      </c>
      <c r="B4074" s="5" t="s">
        <v>12214</v>
      </c>
      <c r="C4074" s="10" t="s">
        <v>12215</v>
      </c>
      <c r="D4074" s="10" t="s">
        <v>12216</v>
      </c>
      <c r="E4074" s="10" t="s">
        <v>11</v>
      </c>
    </row>
    <row r="4075" spans="1:5">
      <c r="A4075" s="9">
        <v>4071</v>
      </c>
      <c r="B4075" s="5" t="s">
        <v>12217</v>
      </c>
      <c r="C4075" s="10" t="s">
        <v>12218</v>
      </c>
      <c r="D4075" s="10" t="s">
        <v>12219</v>
      </c>
      <c r="E4075" s="10" t="s">
        <v>11</v>
      </c>
    </row>
    <row r="4076" spans="1:5">
      <c r="A4076" s="9">
        <v>4072</v>
      </c>
      <c r="B4076" s="5" t="s">
        <v>12220</v>
      </c>
      <c r="C4076" s="10" t="s">
        <v>12221</v>
      </c>
      <c r="D4076" s="10" t="s">
        <v>12222</v>
      </c>
      <c r="E4076" s="10" t="s">
        <v>11</v>
      </c>
    </row>
    <row r="4077" spans="1:5">
      <c r="A4077" s="9">
        <v>4073</v>
      </c>
      <c r="B4077" s="5" t="s">
        <v>12223</v>
      </c>
      <c r="C4077" s="10" t="s">
        <v>12224</v>
      </c>
      <c r="D4077" s="10" t="s">
        <v>12225</v>
      </c>
      <c r="E4077" s="10" t="s">
        <v>11</v>
      </c>
    </row>
    <row r="4078" spans="1:5">
      <c r="A4078" s="9">
        <v>4074</v>
      </c>
      <c r="B4078" s="5" t="s">
        <v>12226</v>
      </c>
      <c r="C4078" s="10" t="s">
        <v>12227</v>
      </c>
      <c r="D4078" s="10" t="s">
        <v>12228</v>
      </c>
      <c r="E4078" s="10" t="s">
        <v>11</v>
      </c>
    </row>
    <row r="4079" spans="1:5">
      <c r="A4079" s="9">
        <v>4075</v>
      </c>
      <c r="B4079" s="5" t="s">
        <v>12229</v>
      </c>
      <c r="C4079" s="10" t="s">
        <v>12230</v>
      </c>
      <c r="D4079" s="10" t="s">
        <v>12231</v>
      </c>
      <c r="E4079" s="10" t="s">
        <v>11</v>
      </c>
    </row>
    <row r="4080" spans="1:5">
      <c r="A4080" s="9">
        <v>4076</v>
      </c>
      <c r="B4080" s="5" t="s">
        <v>12232</v>
      </c>
      <c r="C4080" s="10" t="s">
        <v>12233</v>
      </c>
      <c r="D4080" s="10" t="s">
        <v>12234</v>
      </c>
      <c r="E4080" s="10" t="s">
        <v>11</v>
      </c>
    </row>
    <row r="4081" spans="1:5">
      <c r="A4081" s="9">
        <v>4077</v>
      </c>
      <c r="B4081" s="5" t="s">
        <v>12235</v>
      </c>
      <c r="C4081" s="10" t="s">
        <v>12236</v>
      </c>
      <c r="D4081" s="10" t="s">
        <v>12237</v>
      </c>
      <c r="E4081" s="10" t="s">
        <v>11</v>
      </c>
    </row>
    <row r="4082" spans="1:5">
      <c r="A4082" s="9">
        <v>4078</v>
      </c>
      <c r="B4082" s="5" t="s">
        <v>12238</v>
      </c>
      <c r="C4082" s="10" t="s">
        <v>12239</v>
      </c>
      <c r="D4082" s="10" t="s">
        <v>12240</v>
      </c>
      <c r="E4082" s="10" t="s">
        <v>11</v>
      </c>
    </row>
    <row r="4083" spans="1:5">
      <c r="A4083" s="9">
        <v>4079</v>
      </c>
      <c r="B4083" s="5" t="s">
        <v>12241</v>
      </c>
      <c r="C4083" s="10" t="s">
        <v>12242</v>
      </c>
      <c r="D4083" s="10" t="s">
        <v>12243</v>
      </c>
      <c r="E4083" s="10" t="s">
        <v>11</v>
      </c>
    </row>
    <row r="4084" spans="1:5">
      <c r="A4084" s="9">
        <v>4080</v>
      </c>
      <c r="B4084" s="5" t="s">
        <v>12244</v>
      </c>
      <c r="C4084" s="10" t="s">
        <v>12245</v>
      </c>
      <c r="D4084" s="10" t="s">
        <v>12246</v>
      </c>
      <c r="E4084" s="10" t="s">
        <v>11</v>
      </c>
    </row>
    <row r="4085" spans="1:5">
      <c r="A4085" s="9">
        <v>4081</v>
      </c>
      <c r="B4085" s="5" t="s">
        <v>12247</v>
      </c>
      <c r="C4085" s="10" t="s">
        <v>12248</v>
      </c>
      <c r="D4085" s="10" t="s">
        <v>12249</v>
      </c>
      <c r="E4085" s="10" t="s">
        <v>11</v>
      </c>
    </row>
    <row r="4086" spans="1:5">
      <c r="A4086" s="9">
        <v>4082</v>
      </c>
      <c r="B4086" s="5" t="s">
        <v>12250</v>
      </c>
      <c r="C4086" s="10" t="s">
        <v>12251</v>
      </c>
      <c r="D4086" s="10" t="s">
        <v>12252</v>
      </c>
      <c r="E4086" s="10" t="s">
        <v>11</v>
      </c>
    </row>
    <row r="4087" spans="1:5">
      <c r="A4087" s="9">
        <v>4083</v>
      </c>
      <c r="B4087" s="5" t="s">
        <v>12253</v>
      </c>
      <c r="C4087" s="10" t="s">
        <v>12254</v>
      </c>
      <c r="D4087" s="10" t="s">
        <v>12255</v>
      </c>
      <c r="E4087" s="10" t="s">
        <v>11</v>
      </c>
    </row>
    <row r="4088" spans="1:5">
      <c r="A4088" s="9">
        <v>4084</v>
      </c>
      <c r="B4088" s="5" t="s">
        <v>12256</v>
      </c>
      <c r="C4088" s="10" t="s">
        <v>12257</v>
      </c>
      <c r="D4088" s="10" t="s">
        <v>12258</v>
      </c>
      <c r="E4088" s="10" t="s">
        <v>11</v>
      </c>
    </row>
    <row r="4089" spans="1:5">
      <c r="A4089" s="9">
        <v>4085</v>
      </c>
      <c r="B4089" s="5" t="s">
        <v>12259</v>
      </c>
      <c r="C4089" s="10" t="s">
        <v>12260</v>
      </c>
      <c r="D4089" s="10" t="s">
        <v>12261</v>
      </c>
      <c r="E4089" s="10" t="s">
        <v>11</v>
      </c>
    </row>
    <row r="4090" spans="1:5">
      <c r="A4090" s="9">
        <v>4086</v>
      </c>
      <c r="B4090" s="5" t="s">
        <v>12262</v>
      </c>
      <c r="C4090" s="10" t="s">
        <v>12263</v>
      </c>
      <c r="D4090" s="10" t="s">
        <v>12264</v>
      </c>
      <c r="E4090" s="10" t="s">
        <v>11</v>
      </c>
    </row>
    <row r="4091" spans="1:5">
      <c r="A4091" s="9">
        <v>4087</v>
      </c>
      <c r="B4091" s="5" t="s">
        <v>12265</v>
      </c>
      <c r="C4091" s="10" t="s">
        <v>12266</v>
      </c>
      <c r="D4091" s="10" t="s">
        <v>12267</v>
      </c>
      <c r="E4091" s="10" t="s">
        <v>11</v>
      </c>
    </row>
    <row r="4092" spans="1:5">
      <c r="A4092" s="9">
        <v>4088</v>
      </c>
      <c r="B4092" s="5" t="s">
        <v>12268</v>
      </c>
      <c r="C4092" s="10" t="s">
        <v>12269</v>
      </c>
      <c r="D4092" s="10" t="s">
        <v>12270</v>
      </c>
      <c r="E4092" s="10" t="s">
        <v>11</v>
      </c>
    </row>
    <row r="4093" spans="1:5">
      <c r="A4093" s="9">
        <v>4089</v>
      </c>
      <c r="B4093" s="5" t="s">
        <v>12271</v>
      </c>
      <c r="C4093" s="10" t="s">
        <v>12272</v>
      </c>
      <c r="D4093" s="10" t="s">
        <v>12273</v>
      </c>
      <c r="E4093" s="10" t="s">
        <v>11</v>
      </c>
    </row>
    <row r="4094" spans="1:5">
      <c r="A4094" s="9">
        <v>4090</v>
      </c>
      <c r="B4094" s="5" t="s">
        <v>12274</v>
      </c>
      <c r="C4094" s="10" t="s">
        <v>12275</v>
      </c>
      <c r="D4094" s="10" t="s">
        <v>12276</v>
      </c>
      <c r="E4094" s="10" t="s">
        <v>11</v>
      </c>
    </row>
    <row r="4095" spans="1:5">
      <c r="A4095" s="9">
        <v>4091</v>
      </c>
      <c r="B4095" s="5" t="s">
        <v>12277</v>
      </c>
      <c r="C4095" s="10" t="s">
        <v>12278</v>
      </c>
      <c r="D4095" s="10" t="s">
        <v>12279</v>
      </c>
      <c r="E4095" s="10" t="s">
        <v>11</v>
      </c>
    </row>
    <row r="4096" spans="1:5">
      <c r="A4096" s="9">
        <v>4092</v>
      </c>
      <c r="B4096" s="5" t="s">
        <v>12280</v>
      </c>
      <c r="C4096" s="10" t="s">
        <v>12281</v>
      </c>
      <c r="D4096" s="10" t="s">
        <v>12282</v>
      </c>
      <c r="E4096" s="10" t="s">
        <v>11</v>
      </c>
    </row>
    <row r="4097" spans="1:5">
      <c r="A4097" s="9">
        <v>4093</v>
      </c>
      <c r="B4097" s="5" t="s">
        <v>12283</v>
      </c>
      <c r="C4097" s="10" t="s">
        <v>12284</v>
      </c>
      <c r="D4097" s="10" t="s">
        <v>12285</v>
      </c>
      <c r="E4097" s="10" t="s">
        <v>11</v>
      </c>
    </row>
    <row r="4098" spans="1:5">
      <c r="A4098" s="9">
        <v>4094</v>
      </c>
      <c r="B4098" s="5" t="s">
        <v>12286</v>
      </c>
      <c r="C4098" s="10" t="s">
        <v>12287</v>
      </c>
      <c r="D4098" s="10" t="s">
        <v>12288</v>
      </c>
      <c r="E4098" s="10" t="s">
        <v>11</v>
      </c>
    </row>
    <row r="4099" spans="1:5">
      <c r="A4099" s="9">
        <v>4095</v>
      </c>
      <c r="B4099" s="5" t="s">
        <v>12289</v>
      </c>
      <c r="C4099" s="10" t="s">
        <v>12290</v>
      </c>
      <c r="D4099" s="10" t="s">
        <v>12291</v>
      </c>
      <c r="E4099" s="10" t="s">
        <v>11</v>
      </c>
    </row>
    <row r="4100" spans="1:5">
      <c r="A4100" s="9">
        <v>4096</v>
      </c>
      <c r="B4100" s="5" t="s">
        <v>12292</v>
      </c>
      <c r="C4100" s="10" t="s">
        <v>12293</v>
      </c>
      <c r="D4100" s="10" t="s">
        <v>12294</v>
      </c>
      <c r="E4100" s="10" t="s">
        <v>11</v>
      </c>
    </row>
    <row r="4101" spans="1:5">
      <c r="A4101" s="9">
        <v>4097</v>
      </c>
      <c r="B4101" s="5" t="s">
        <v>12295</v>
      </c>
      <c r="C4101" s="10" t="s">
        <v>12296</v>
      </c>
      <c r="D4101" s="10" t="s">
        <v>12297</v>
      </c>
      <c r="E4101" s="10" t="s">
        <v>11</v>
      </c>
    </row>
    <row r="4102" spans="1:5">
      <c r="A4102" s="9">
        <v>4098</v>
      </c>
      <c r="B4102" s="5" t="s">
        <v>12298</v>
      </c>
      <c r="C4102" s="10" t="s">
        <v>12299</v>
      </c>
      <c r="D4102" s="10" t="s">
        <v>12300</v>
      </c>
      <c r="E4102" s="10" t="s">
        <v>11</v>
      </c>
    </row>
    <row r="4103" spans="1:5">
      <c r="A4103" s="9">
        <v>4099</v>
      </c>
      <c r="B4103" s="5" t="s">
        <v>12301</v>
      </c>
      <c r="C4103" s="10" t="s">
        <v>12302</v>
      </c>
      <c r="D4103" s="10" t="s">
        <v>12303</v>
      </c>
      <c r="E4103" s="10" t="s">
        <v>11</v>
      </c>
    </row>
    <row r="4104" spans="1:5">
      <c r="A4104" s="9">
        <v>4100</v>
      </c>
      <c r="B4104" s="5" t="s">
        <v>12304</v>
      </c>
      <c r="C4104" s="10" t="s">
        <v>12305</v>
      </c>
      <c r="D4104" s="10" t="s">
        <v>12306</v>
      </c>
      <c r="E4104" s="10" t="s">
        <v>11</v>
      </c>
    </row>
    <row r="4105" spans="1:5">
      <c r="A4105" s="9">
        <v>4101</v>
      </c>
      <c r="B4105" s="5" t="s">
        <v>12307</v>
      </c>
      <c r="C4105" s="10" t="s">
        <v>12308</v>
      </c>
      <c r="D4105" s="10" t="s">
        <v>12309</v>
      </c>
      <c r="E4105" s="10" t="s">
        <v>11</v>
      </c>
    </row>
    <row r="4106" spans="1:5">
      <c r="A4106" s="9">
        <v>4102</v>
      </c>
      <c r="B4106" s="5" t="s">
        <v>12310</v>
      </c>
      <c r="C4106" s="10" t="s">
        <v>12311</v>
      </c>
      <c r="D4106" s="10" t="s">
        <v>12312</v>
      </c>
      <c r="E4106" s="10" t="s">
        <v>11</v>
      </c>
    </row>
    <row r="4107" spans="1:5">
      <c r="A4107" s="9">
        <v>4103</v>
      </c>
      <c r="B4107" s="5" t="s">
        <v>12313</v>
      </c>
      <c r="C4107" s="10" t="s">
        <v>12314</v>
      </c>
      <c r="D4107" s="10" t="s">
        <v>12315</v>
      </c>
      <c r="E4107" s="10" t="s">
        <v>11</v>
      </c>
    </row>
    <row r="4108" spans="1:5">
      <c r="A4108" s="9">
        <v>4104</v>
      </c>
      <c r="B4108" s="5" t="s">
        <v>12316</v>
      </c>
      <c r="C4108" s="10" t="s">
        <v>12317</v>
      </c>
      <c r="D4108" s="10" t="s">
        <v>12318</v>
      </c>
      <c r="E4108" s="10" t="s">
        <v>11</v>
      </c>
    </row>
    <row r="4109" spans="1:5">
      <c r="A4109" s="9">
        <v>4105</v>
      </c>
      <c r="B4109" s="5" t="s">
        <v>12319</v>
      </c>
      <c r="C4109" s="10" t="s">
        <v>12320</v>
      </c>
      <c r="D4109" s="10" t="s">
        <v>12321</v>
      </c>
      <c r="E4109" s="10" t="s">
        <v>11</v>
      </c>
    </row>
    <row r="4110" spans="1:5">
      <c r="A4110" s="9">
        <v>4106</v>
      </c>
      <c r="B4110" s="5" t="s">
        <v>12322</v>
      </c>
      <c r="C4110" s="10" t="s">
        <v>12323</v>
      </c>
      <c r="D4110" s="10" t="s">
        <v>12324</v>
      </c>
      <c r="E4110" s="10" t="s">
        <v>11</v>
      </c>
    </row>
    <row r="4111" spans="1:5">
      <c r="A4111" s="9">
        <v>4107</v>
      </c>
      <c r="B4111" s="5" t="s">
        <v>12325</v>
      </c>
      <c r="C4111" s="10" t="s">
        <v>12326</v>
      </c>
      <c r="D4111" s="10" t="s">
        <v>12327</v>
      </c>
      <c r="E4111" s="10" t="s">
        <v>11</v>
      </c>
    </row>
    <row r="4112" spans="1:5">
      <c r="A4112" s="9">
        <v>4108</v>
      </c>
      <c r="B4112" s="5" t="s">
        <v>12328</v>
      </c>
      <c r="C4112" s="10" t="s">
        <v>12329</v>
      </c>
      <c r="D4112" s="10" t="s">
        <v>12330</v>
      </c>
      <c r="E4112" s="10" t="s">
        <v>11</v>
      </c>
    </row>
    <row r="4113" spans="1:5">
      <c r="A4113" s="9">
        <v>4109</v>
      </c>
      <c r="B4113" s="5" t="s">
        <v>12331</v>
      </c>
      <c r="C4113" s="10" t="s">
        <v>12332</v>
      </c>
      <c r="D4113" s="10" t="s">
        <v>12333</v>
      </c>
      <c r="E4113" s="10" t="s">
        <v>11</v>
      </c>
    </row>
    <row r="4114" spans="1:5">
      <c r="A4114" s="9">
        <v>4110</v>
      </c>
      <c r="B4114" s="5" t="s">
        <v>12334</v>
      </c>
      <c r="C4114" s="10" t="s">
        <v>12335</v>
      </c>
      <c r="D4114" s="10" t="s">
        <v>12336</v>
      </c>
      <c r="E4114" s="10" t="s">
        <v>11</v>
      </c>
    </row>
    <row r="4115" spans="1:5">
      <c r="A4115" s="9">
        <v>4111</v>
      </c>
      <c r="B4115" s="5" t="s">
        <v>12337</v>
      </c>
      <c r="C4115" s="10" t="s">
        <v>12338</v>
      </c>
      <c r="D4115" s="10" t="s">
        <v>12339</v>
      </c>
      <c r="E4115" s="10" t="s">
        <v>11</v>
      </c>
    </row>
    <row r="4116" spans="1:5">
      <c r="A4116" s="9">
        <v>4112</v>
      </c>
      <c r="B4116" s="5" t="s">
        <v>12340</v>
      </c>
      <c r="C4116" s="10" t="s">
        <v>12341</v>
      </c>
      <c r="D4116" s="10" t="s">
        <v>12342</v>
      </c>
      <c r="E4116" s="10" t="s">
        <v>11</v>
      </c>
    </row>
    <row r="4117" spans="1:5">
      <c r="A4117" s="9">
        <v>4113</v>
      </c>
      <c r="B4117" s="5" t="s">
        <v>12343</v>
      </c>
      <c r="C4117" s="10" t="s">
        <v>12344</v>
      </c>
      <c r="D4117" s="10" t="s">
        <v>12345</v>
      </c>
      <c r="E4117" s="10" t="s">
        <v>11</v>
      </c>
    </row>
    <row r="4118" spans="1:5">
      <c r="A4118" s="9">
        <v>4114</v>
      </c>
      <c r="B4118" s="5" t="s">
        <v>12346</v>
      </c>
      <c r="C4118" s="10" t="s">
        <v>12347</v>
      </c>
      <c r="D4118" s="10" t="s">
        <v>12348</v>
      </c>
      <c r="E4118" s="10" t="s">
        <v>11</v>
      </c>
    </row>
    <row r="4119" spans="1:5">
      <c r="A4119" s="9">
        <v>4115</v>
      </c>
      <c r="B4119" s="5" t="s">
        <v>12349</v>
      </c>
      <c r="C4119" s="10" t="s">
        <v>12350</v>
      </c>
      <c r="D4119" s="10" t="s">
        <v>12351</v>
      </c>
      <c r="E4119" s="10" t="s">
        <v>11</v>
      </c>
    </row>
    <row r="4120" spans="1:5">
      <c r="A4120" s="9">
        <v>4116</v>
      </c>
      <c r="B4120" s="5" t="s">
        <v>12352</v>
      </c>
      <c r="C4120" s="10" t="s">
        <v>12353</v>
      </c>
      <c r="D4120" s="10" t="s">
        <v>12354</v>
      </c>
      <c r="E4120" s="10" t="s">
        <v>11</v>
      </c>
    </row>
    <row r="4121" spans="1:5">
      <c r="A4121" s="9">
        <v>4117</v>
      </c>
      <c r="B4121" s="5" t="s">
        <v>12355</v>
      </c>
      <c r="C4121" s="10" t="s">
        <v>12356</v>
      </c>
      <c r="D4121" s="10" t="s">
        <v>12357</v>
      </c>
      <c r="E4121" s="10" t="s">
        <v>11</v>
      </c>
    </row>
    <row r="4122" spans="1:5">
      <c r="A4122" s="9">
        <v>4118</v>
      </c>
      <c r="B4122" s="5" t="s">
        <v>12358</v>
      </c>
      <c r="C4122" s="10" t="s">
        <v>12359</v>
      </c>
      <c r="D4122" s="10" t="s">
        <v>12360</v>
      </c>
      <c r="E4122" s="10" t="s">
        <v>11</v>
      </c>
    </row>
    <row r="4123" spans="1:5">
      <c r="A4123" s="9">
        <v>4119</v>
      </c>
      <c r="B4123" s="5" t="s">
        <v>12361</v>
      </c>
      <c r="C4123" s="10" t="s">
        <v>12362</v>
      </c>
      <c r="D4123" s="10" t="s">
        <v>12363</v>
      </c>
      <c r="E4123" s="10" t="s">
        <v>11</v>
      </c>
    </row>
    <row r="4124" spans="1:5">
      <c r="A4124" s="9">
        <v>4120</v>
      </c>
      <c r="B4124" s="5" t="s">
        <v>12364</v>
      </c>
      <c r="C4124" s="10" t="s">
        <v>12365</v>
      </c>
      <c r="D4124" s="10" t="s">
        <v>12366</v>
      </c>
      <c r="E4124" s="10" t="s">
        <v>11</v>
      </c>
    </row>
    <row r="4125" spans="1:5">
      <c r="A4125" s="9">
        <v>4121</v>
      </c>
      <c r="B4125" s="5" t="s">
        <v>12367</v>
      </c>
      <c r="C4125" s="10" t="s">
        <v>12368</v>
      </c>
      <c r="D4125" s="10" t="s">
        <v>12369</v>
      </c>
      <c r="E4125" s="10" t="s">
        <v>11</v>
      </c>
    </row>
    <row r="4126" spans="1:5">
      <c r="A4126" s="9">
        <v>4122</v>
      </c>
      <c r="B4126" s="5" t="s">
        <v>12370</v>
      </c>
      <c r="C4126" s="10" t="s">
        <v>12371</v>
      </c>
      <c r="D4126" s="10" t="s">
        <v>12372</v>
      </c>
      <c r="E4126" s="10" t="s">
        <v>11</v>
      </c>
    </row>
    <row r="4127" spans="1:5">
      <c r="A4127" s="9">
        <v>4123</v>
      </c>
      <c r="B4127" s="5" t="s">
        <v>12373</v>
      </c>
      <c r="C4127" s="10" t="s">
        <v>12374</v>
      </c>
      <c r="D4127" s="10" t="s">
        <v>12375</v>
      </c>
      <c r="E4127" s="10" t="s">
        <v>11</v>
      </c>
    </row>
    <row r="4128" spans="1:5">
      <c r="A4128" s="9">
        <v>4124</v>
      </c>
      <c r="B4128" s="5" t="s">
        <v>12376</v>
      </c>
      <c r="C4128" s="10" t="s">
        <v>12377</v>
      </c>
      <c r="D4128" s="10" t="s">
        <v>12378</v>
      </c>
      <c r="E4128" s="10" t="s">
        <v>11</v>
      </c>
    </row>
    <row r="4129" spans="1:5">
      <c r="A4129" s="9">
        <v>4125</v>
      </c>
      <c r="B4129" s="5" t="s">
        <v>12379</v>
      </c>
      <c r="C4129" s="10" t="s">
        <v>12380</v>
      </c>
      <c r="D4129" s="10" t="s">
        <v>12381</v>
      </c>
      <c r="E4129" s="10" t="s">
        <v>11</v>
      </c>
    </row>
    <row r="4130" spans="1:5">
      <c r="A4130" s="9">
        <v>4126</v>
      </c>
      <c r="B4130" s="5" t="s">
        <v>12382</v>
      </c>
      <c r="C4130" s="10" t="s">
        <v>12383</v>
      </c>
      <c r="D4130" s="10" t="s">
        <v>12384</v>
      </c>
      <c r="E4130" s="10" t="s">
        <v>11</v>
      </c>
    </row>
    <row r="4131" spans="1:5">
      <c r="A4131" s="9">
        <v>4127</v>
      </c>
      <c r="B4131" s="5" t="s">
        <v>12385</v>
      </c>
      <c r="C4131" s="10" t="s">
        <v>12386</v>
      </c>
      <c r="D4131" s="10" t="s">
        <v>12387</v>
      </c>
      <c r="E4131" s="10" t="s">
        <v>11</v>
      </c>
    </row>
    <row r="4132" spans="1:5">
      <c r="A4132" s="9">
        <v>4128</v>
      </c>
      <c r="B4132" s="5" t="s">
        <v>12388</v>
      </c>
      <c r="C4132" s="10" t="s">
        <v>12389</v>
      </c>
      <c r="D4132" s="10" t="s">
        <v>12390</v>
      </c>
      <c r="E4132" s="10" t="s">
        <v>11</v>
      </c>
    </row>
    <row r="4133" spans="1:5">
      <c r="A4133" s="9">
        <v>4129</v>
      </c>
      <c r="B4133" s="5" t="s">
        <v>12391</v>
      </c>
      <c r="C4133" s="10" t="s">
        <v>12392</v>
      </c>
      <c r="D4133" s="10" t="s">
        <v>12393</v>
      </c>
      <c r="E4133" s="10" t="s">
        <v>11</v>
      </c>
    </row>
    <row r="4134" spans="1:5">
      <c r="A4134" s="9">
        <v>4130</v>
      </c>
      <c r="B4134" s="5" t="s">
        <v>12394</v>
      </c>
      <c r="C4134" s="10" t="s">
        <v>12395</v>
      </c>
      <c r="D4134" s="10" t="s">
        <v>12396</v>
      </c>
      <c r="E4134" s="10" t="s">
        <v>11</v>
      </c>
    </row>
    <row r="4135" spans="1:5">
      <c r="A4135" s="9">
        <v>4131</v>
      </c>
      <c r="B4135" s="5" t="s">
        <v>12397</v>
      </c>
      <c r="C4135" s="10" t="s">
        <v>12398</v>
      </c>
      <c r="D4135" s="10" t="s">
        <v>12399</v>
      </c>
      <c r="E4135" s="10" t="s">
        <v>11</v>
      </c>
    </row>
    <row r="4136" spans="1:5">
      <c r="A4136" s="9">
        <v>4132</v>
      </c>
      <c r="B4136" s="5" t="s">
        <v>12400</v>
      </c>
      <c r="C4136" s="10" t="s">
        <v>12401</v>
      </c>
      <c r="D4136" s="10" t="s">
        <v>12402</v>
      </c>
      <c r="E4136" s="10" t="s">
        <v>11</v>
      </c>
    </row>
    <row r="4137" spans="1:5">
      <c r="A4137" s="9">
        <v>4133</v>
      </c>
      <c r="B4137" s="5" t="s">
        <v>12403</v>
      </c>
      <c r="C4137" s="10" t="s">
        <v>12404</v>
      </c>
      <c r="D4137" s="10" t="s">
        <v>12405</v>
      </c>
      <c r="E4137" s="10" t="s">
        <v>11</v>
      </c>
    </row>
    <row r="4138" spans="1:5">
      <c r="A4138" s="9">
        <v>4134</v>
      </c>
      <c r="B4138" s="5" t="s">
        <v>12406</v>
      </c>
      <c r="C4138" s="10" t="s">
        <v>12407</v>
      </c>
      <c r="D4138" s="10" t="s">
        <v>12408</v>
      </c>
      <c r="E4138" s="10" t="s">
        <v>11</v>
      </c>
    </row>
    <row r="4139" spans="1:5">
      <c r="A4139" s="9">
        <v>4135</v>
      </c>
      <c r="B4139" s="5" t="s">
        <v>12409</v>
      </c>
      <c r="C4139" s="10" t="s">
        <v>12410</v>
      </c>
      <c r="D4139" s="10" t="s">
        <v>12411</v>
      </c>
      <c r="E4139" s="10" t="s">
        <v>11</v>
      </c>
    </row>
    <row r="4140" spans="1:5">
      <c r="A4140" s="9">
        <v>4136</v>
      </c>
      <c r="B4140" s="5" t="s">
        <v>12412</v>
      </c>
      <c r="C4140" s="10" t="s">
        <v>12413</v>
      </c>
      <c r="D4140" s="10" t="s">
        <v>12414</v>
      </c>
      <c r="E4140" s="10" t="s">
        <v>11</v>
      </c>
    </row>
    <row r="4141" spans="1:5">
      <c r="A4141" s="9">
        <v>4137</v>
      </c>
      <c r="B4141" s="5" t="s">
        <v>12415</v>
      </c>
      <c r="C4141" s="10" t="s">
        <v>12416</v>
      </c>
      <c r="D4141" s="10" t="s">
        <v>12417</v>
      </c>
      <c r="E4141" s="10" t="s">
        <v>11</v>
      </c>
    </row>
    <row r="4142" spans="1:5">
      <c r="A4142" s="9">
        <v>4138</v>
      </c>
      <c r="B4142" s="5" t="s">
        <v>12418</v>
      </c>
      <c r="C4142" s="10" t="s">
        <v>12419</v>
      </c>
      <c r="D4142" s="10" t="s">
        <v>12420</v>
      </c>
      <c r="E4142" s="10" t="s">
        <v>11</v>
      </c>
    </row>
    <row r="4143" spans="1:5">
      <c r="A4143" s="9">
        <v>4139</v>
      </c>
      <c r="B4143" s="5" t="s">
        <v>12421</v>
      </c>
      <c r="C4143" s="10" t="s">
        <v>12422</v>
      </c>
      <c r="D4143" s="10" t="s">
        <v>12423</v>
      </c>
      <c r="E4143" s="10" t="s">
        <v>11</v>
      </c>
    </row>
    <row r="4144" spans="1:5">
      <c r="A4144" s="9">
        <v>4140</v>
      </c>
      <c r="B4144" s="5" t="s">
        <v>12424</v>
      </c>
      <c r="C4144" s="10" t="s">
        <v>12425</v>
      </c>
      <c r="D4144" s="10" t="s">
        <v>12426</v>
      </c>
      <c r="E4144" s="10" t="s">
        <v>11</v>
      </c>
    </row>
    <row r="4145" spans="1:5">
      <c r="A4145" s="9">
        <v>4141</v>
      </c>
      <c r="B4145" s="5" t="s">
        <v>12427</v>
      </c>
      <c r="C4145" s="10" t="s">
        <v>12428</v>
      </c>
      <c r="D4145" s="10" t="s">
        <v>12429</v>
      </c>
      <c r="E4145" s="10" t="s">
        <v>11</v>
      </c>
    </row>
    <row r="4146" spans="1:5">
      <c r="A4146" s="9">
        <v>4142</v>
      </c>
      <c r="B4146" s="5" t="s">
        <v>12430</v>
      </c>
      <c r="C4146" s="10" t="s">
        <v>12431</v>
      </c>
      <c r="D4146" s="10" t="s">
        <v>12432</v>
      </c>
      <c r="E4146" s="10" t="s">
        <v>11</v>
      </c>
    </row>
    <row r="4147" spans="1:5">
      <c r="A4147" s="9">
        <v>4143</v>
      </c>
      <c r="B4147" s="5" t="s">
        <v>12433</v>
      </c>
      <c r="C4147" s="10" t="s">
        <v>12434</v>
      </c>
      <c r="D4147" s="10" t="s">
        <v>12435</v>
      </c>
      <c r="E4147" s="10" t="s">
        <v>11</v>
      </c>
    </row>
    <row r="4148" spans="1:5">
      <c r="A4148" s="9">
        <v>4144</v>
      </c>
      <c r="B4148" s="5" t="s">
        <v>12436</v>
      </c>
      <c r="C4148" s="10" t="s">
        <v>12437</v>
      </c>
      <c r="D4148" s="10" t="s">
        <v>12438</v>
      </c>
      <c r="E4148" s="10" t="s">
        <v>11</v>
      </c>
    </row>
    <row r="4149" spans="1:5">
      <c r="A4149" s="9">
        <v>4145</v>
      </c>
      <c r="B4149" s="5" t="s">
        <v>12439</v>
      </c>
      <c r="C4149" s="10" t="s">
        <v>12440</v>
      </c>
      <c r="D4149" s="10" t="s">
        <v>12441</v>
      </c>
      <c r="E4149" s="10" t="s">
        <v>11</v>
      </c>
    </row>
    <row r="4150" spans="1:5">
      <c r="A4150" s="9">
        <v>4146</v>
      </c>
      <c r="B4150" s="5" t="s">
        <v>12442</v>
      </c>
      <c r="C4150" s="10" t="s">
        <v>12443</v>
      </c>
      <c r="D4150" s="10" t="s">
        <v>12444</v>
      </c>
      <c r="E4150" s="10" t="s">
        <v>11</v>
      </c>
    </row>
    <row r="4151" spans="1:5">
      <c r="A4151" s="9">
        <v>4147</v>
      </c>
      <c r="B4151" s="5" t="s">
        <v>12445</v>
      </c>
      <c r="C4151" s="10" t="s">
        <v>12446</v>
      </c>
      <c r="D4151" s="10" t="s">
        <v>12447</v>
      </c>
      <c r="E4151" s="10" t="s">
        <v>11</v>
      </c>
    </row>
    <row r="4152" spans="1:5">
      <c r="A4152" s="9">
        <v>4148</v>
      </c>
      <c r="B4152" s="5" t="s">
        <v>12448</v>
      </c>
      <c r="C4152" s="10" t="s">
        <v>12449</v>
      </c>
      <c r="D4152" s="10" t="s">
        <v>12450</v>
      </c>
      <c r="E4152" s="10" t="s">
        <v>11</v>
      </c>
    </row>
    <row r="4153" spans="1:5">
      <c r="A4153" s="9">
        <v>4149</v>
      </c>
      <c r="B4153" s="5" t="s">
        <v>12451</v>
      </c>
      <c r="C4153" s="10" t="s">
        <v>12452</v>
      </c>
      <c r="D4153" s="10" t="s">
        <v>12453</v>
      </c>
      <c r="E4153" s="10" t="s">
        <v>11</v>
      </c>
    </row>
    <row r="4154" spans="1:5">
      <c r="A4154" s="9">
        <v>4150</v>
      </c>
      <c r="B4154" s="5" t="s">
        <v>12454</v>
      </c>
      <c r="C4154" s="10" t="s">
        <v>12455</v>
      </c>
      <c r="D4154" s="10" t="s">
        <v>12456</v>
      </c>
      <c r="E4154" s="10" t="s">
        <v>11</v>
      </c>
    </row>
    <row r="4155" spans="1:5">
      <c r="A4155" s="9">
        <v>4151</v>
      </c>
      <c r="B4155" s="5" t="s">
        <v>12457</v>
      </c>
      <c r="C4155" s="10" t="s">
        <v>12458</v>
      </c>
      <c r="D4155" s="10" t="s">
        <v>12459</v>
      </c>
      <c r="E4155" s="10" t="s">
        <v>11</v>
      </c>
    </row>
    <row r="4156" spans="1:5">
      <c r="A4156" s="9">
        <v>4152</v>
      </c>
      <c r="B4156" s="5" t="s">
        <v>12460</v>
      </c>
      <c r="C4156" s="10" t="s">
        <v>12461</v>
      </c>
      <c r="D4156" s="10" t="s">
        <v>12462</v>
      </c>
      <c r="E4156" s="10" t="s">
        <v>11</v>
      </c>
    </row>
    <row r="4157" spans="1:5">
      <c r="A4157" s="9">
        <v>4153</v>
      </c>
      <c r="B4157" s="5" t="s">
        <v>12463</v>
      </c>
      <c r="C4157" s="10" t="s">
        <v>12464</v>
      </c>
      <c r="D4157" s="10" t="s">
        <v>12465</v>
      </c>
      <c r="E4157" s="10" t="s">
        <v>11</v>
      </c>
    </row>
    <row r="4158" spans="1:5">
      <c r="A4158" s="9">
        <v>4154</v>
      </c>
      <c r="B4158" s="5" t="s">
        <v>12466</v>
      </c>
      <c r="C4158" s="10" t="s">
        <v>12467</v>
      </c>
      <c r="D4158" s="10" t="s">
        <v>12468</v>
      </c>
      <c r="E4158" s="10" t="s">
        <v>11</v>
      </c>
    </row>
    <row r="4159" spans="1:5">
      <c r="A4159" s="9">
        <v>4155</v>
      </c>
      <c r="B4159" s="5" t="s">
        <v>12469</v>
      </c>
      <c r="C4159" s="10" t="s">
        <v>12470</v>
      </c>
      <c r="D4159" s="10" t="s">
        <v>12471</v>
      </c>
      <c r="E4159" s="10" t="s">
        <v>11</v>
      </c>
    </row>
    <row r="4160" spans="1:5">
      <c r="A4160" s="9">
        <v>4156</v>
      </c>
      <c r="B4160" s="5" t="s">
        <v>12472</v>
      </c>
      <c r="C4160" s="10" t="s">
        <v>12473</v>
      </c>
      <c r="D4160" s="10" t="s">
        <v>12474</v>
      </c>
      <c r="E4160" s="10" t="s">
        <v>11</v>
      </c>
    </row>
    <row r="4161" spans="1:5">
      <c r="A4161" s="9">
        <v>4157</v>
      </c>
      <c r="B4161" s="5" t="s">
        <v>12475</v>
      </c>
      <c r="C4161" s="10" t="s">
        <v>12476</v>
      </c>
      <c r="D4161" s="10" t="s">
        <v>12477</v>
      </c>
      <c r="E4161" s="10" t="s">
        <v>11</v>
      </c>
    </row>
    <row r="4162" spans="1:5">
      <c r="A4162" s="9">
        <v>4158</v>
      </c>
      <c r="B4162" s="5" t="s">
        <v>12478</v>
      </c>
      <c r="C4162" s="10" t="s">
        <v>12479</v>
      </c>
      <c r="D4162" s="10" t="s">
        <v>12480</v>
      </c>
      <c r="E4162" s="10" t="s">
        <v>11</v>
      </c>
    </row>
    <row r="4163" spans="1:5">
      <c r="A4163" s="9">
        <v>4159</v>
      </c>
      <c r="B4163" s="5" t="s">
        <v>12481</v>
      </c>
      <c r="C4163" s="10" t="s">
        <v>12482</v>
      </c>
      <c r="D4163" s="10" t="s">
        <v>12483</v>
      </c>
      <c r="E4163" s="10" t="s">
        <v>11</v>
      </c>
    </row>
    <row r="4164" spans="1:5">
      <c r="A4164" s="9">
        <v>4160</v>
      </c>
      <c r="B4164" s="5" t="s">
        <v>12484</v>
      </c>
      <c r="C4164" s="10" t="s">
        <v>12485</v>
      </c>
      <c r="D4164" s="10" t="s">
        <v>12486</v>
      </c>
      <c r="E4164" s="10" t="s">
        <v>11</v>
      </c>
    </row>
    <row r="4165" spans="1:5">
      <c r="A4165" s="9">
        <v>4161</v>
      </c>
      <c r="B4165" s="5" t="s">
        <v>12487</v>
      </c>
      <c r="C4165" s="10" t="s">
        <v>12488</v>
      </c>
      <c r="D4165" s="10" t="s">
        <v>12489</v>
      </c>
      <c r="E4165" s="10" t="s">
        <v>11</v>
      </c>
    </row>
    <row r="4166" spans="1:5">
      <c r="A4166" s="9">
        <v>4162</v>
      </c>
      <c r="B4166" s="5" t="s">
        <v>12490</v>
      </c>
      <c r="C4166" s="10" t="s">
        <v>12491</v>
      </c>
      <c r="D4166" s="10" t="s">
        <v>12492</v>
      </c>
      <c r="E4166" s="10" t="s">
        <v>11</v>
      </c>
    </row>
    <row r="4167" spans="1:5">
      <c r="A4167" s="9">
        <v>4163</v>
      </c>
      <c r="B4167" s="5" t="s">
        <v>12493</v>
      </c>
      <c r="C4167" s="10" t="s">
        <v>12494</v>
      </c>
      <c r="D4167" s="10" t="s">
        <v>12495</v>
      </c>
      <c r="E4167" s="10" t="s">
        <v>11</v>
      </c>
    </row>
    <row r="4168" spans="1:5">
      <c r="A4168" s="9">
        <v>4164</v>
      </c>
      <c r="B4168" s="5" t="s">
        <v>12496</v>
      </c>
      <c r="C4168" s="10" t="s">
        <v>12497</v>
      </c>
      <c r="D4168" s="10" t="s">
        <v>12498</v>
      </c>
      <c r="E4168" s="10" t="s">
        <v>11</v>
      </c>
    </row>
    <row r="4169" spans="1:5">
      <c r="A4169" s="9">
        <v>4165</v>
      </c>
      <c r="B4169" s="5" t="s">
        <v>12499</v>
      </c>
      <c r="C4169" s="10" t="s">
        <v>12500</v>
      </c>
      <c r="D4169" s="10" t="s">
        <v>12501</v>
      </c>
      <c r="E4169" s="10" t="s">
        <v>11</v>
      </c>
    </row>
    <row r="4170" spans="1:5">
      <c r="A4170" s="9">
        <v>4166</v>
      </c>
      <c r="B4170" s="5" t="s">
        <v>12502</v>
      </c>
      <c r="C4170" s="10" t="s">
        <v>12503</v>
      </c>
      <c r="D4170" s="10" t="s">
        <v>12504</v>
      </c>
      <c r="E4170" s="10" t="s">
        <v>11</v>
      </c>
    </row>
    <row r="4171" spans="1:5">
      <c r="A4171" s="9">
        <v>4167</v>
      </c>
      <c r="B4171" s="5" t="s">
        <v>12505</v>
      </c>
      <c r="C4171" s="10" t="s">
        <v>12506</v>
      </c>
      <c r="D4171" s="10" t="s">
        <v>12507</v>
      </c>
      <c r="E4171" s="10" t="s">
        <v>11</v>
      </c>
    </row>
    <row r="4172" spans="1:5">
      <c r="A4172" s="9">
        <v>4168</v>
      </c>
      <c r="B4172" s="5" t="s">
        <v>12508</v>
      </c>
      <c r="C4172" s="10" t="s">
        <v>12509</v>
      </c>
      <c r="D4172" s="10" t="s">
        <v>12510</v>
      </c>
      <c r="E4172" s="10" t="s">
        <v>11</v>
      </c>
    </row>
    <row r="4173" spans="1:5">
      <c r="A4173" s="9">
        <v>4169</v>
      </c>
      <c r="B4173" s="5" t="s">
        <v>12511</v>
      </c>
      <c r="C4173" s="10" t="s">
        <v>12512</v>
      </c>
      <c r="D4173" s="10" t="s">
        <v>12513</v>
      </c>
      <c r="E4173" s="10" t="s">
        <v>11</v>
      </c>
    </row>
    <row r="4174" spans="1:5">
      <c r="A4174" s="9">
        <v>4170</v>
      </c>
      <c r="B4174" s="5" t="s">
        <v>12514</v>
      </c>
      <c r="C4174" s="10" t="s">
        <v>12515</v>
      </c>
      <c r="D4174" s="10" t="s">
        <v>12516</v>
      </c>
      <c r="E4174" s="10" t="s">
        <v>11</v>
      </c>
    </row>
    <row r="4175" spans="1:5">
      <c r="A4175" s="9">
        <v>4171</v>
      </c>
      <c r="B4175" s="5" t="s">
        <v>12517</v>
      </c>
      <c r="C4175" s="10" t="s">
        <v>12518</v>
      </c>
      <c r="D4175" s="10" t="s">
        <v>12519</v>
      </c>
      <c r="E4175" s="10" t="s">
        <v>11</v>
      </c>
    </row>
    <row r="4176" spans="1:5">
      <c r="A4176" s="9">
        <v>4172</v>
      </c>
      <c r="B4176" s="5" t="s">
        <v>12520</v>
      </c>
      <c r="C4176" s="10" t="s">
        <v>12521</v>
      </c>
      <c r="D4176" s="10" t="s">
        <v>12522</v>
      </c>
      <c r="E4176" s="10" t="s">
        <v>11</v>
      </c>
    </row>
    <row r="4177" spans="1:5">
      <c r="A4177" s="9">
        <v>4173</v>
      </c>
      <c r="B4177" s="5" t="s">
        <v>12523</v>
      </c>
      <c r="C4177" s="10" t="s">
        <v>12524</v>
      </c>
      <c r="D4177" s="10" t="s">
        <v>12525</v>
      </c>
      <c r="E4177" s="10" t="s">
        <v>11</v>
      </c>
    </row>
    <row r="4178" spans="1:5">
      <c r="A4178" s="9">
        <v>4174</v>
      </c>
      <c r="B4178" s="5" t="s">
        <v>12526</v>
      </c>
      <c r="C4178" s="10" t="s">
        <v>12527</v>
      </c>
      <c r="D4178" s="10" t="s">
        <v>12528</v>
      </c>
      <c r="E4178" s="10" t="s">
        <v>11</v>
      </c>
    </row>
    <row r="4179" spans="1:5">
      <c r="A4179" s="9">
        <v>4175</v>
      </c>
      <c r="B4179" s="5" t="s">
        <v>12529</v>
      </c>
      <c r="C4179" s="10" t="s">
        <v>12530</v>
      </c>
      <c r="D4179" s="10" t="s">
        <v>12531</v>
      </c>
      <c r="E4179" s="10" t="s">
        <v>11</v>
      </c>
    </row>
    <row r="4180" spans="1:5">
      <c r="A4180" s="9">
        <v>4176</v>
      </c>
      <c r="B4180" s="5" t="s">
        <v>12532</v>
      </c>
      <c r="C4180" s="10" t="s">
        <v>12533</v>
      </c>
      <c r="D4180" s="10" t="s">
        <v>12534</v>
      </c>
      <c r="E4180" s="10" t="s">
        <v>11</v>
      </c>
    </row>
    <row r="4181" spans="1:5">
      <c r="A4181" s="9">
        <v>4177</v>
      </c>
      <c r="B4181" s="5" t="s">
        <v>12535</v>
      </c>
      <c r="C4181" s="10" t="s">
        <v>12536</v>
      </c>
      <c r="D4181" s="10" t="s">
        <v>12537</v>
      </c>
      <c r="E4181" s="10" t="s">
        <v>11</v>
      </c>
    </row>
    <row r="4182" spans="1:5">
      <c r="A4182" s="9">
        <v>4178</v>
      </c>
      <c r="B4182" s="5" t="s">
        <v>12538</v>
      </c>
      <c r="C4182" s="10" t="s">
        <v>12539</v>
      </c>
      <c r="D4182" s="10" t="s">
        <v>12540</v>
      </c>
      <c r="E4182" s="10" t="s">
        <v>11</v>
      </c>
    </row>
    <row r="4183" spans="1:5">
      <c r="A4183" s="9">
        <v>4179</v>
      </c>
      <c r="B4183" s="5" t="s">
        <v>12541</v>
      </c>
      <c r="C4183" s="10" t="s">
        <v>12542</v>
      </c>
      <c r="D4183" s="10" t="s">
        <v>12543</v>
      </c>
      <c r="E4183" s="10" t="s">
        <v>11</v>
      </c>
    </row>
    <row r="4184" spans="1:5">
      <c r="A4184" s="9">
        <v>4180</v>
      </c>
      <c r="B4184" s="5" t="s">
        <v>12544</v>
      </c>
      <c r="C4184" s="10" t="s">
        <v>12545</v>
      </c>
      <c r="D4184" s="10" t="s">
        <v>12546</v>
      </c>
      <c r="E4184" s="10" t="s">
        <v>11</v>
      </c>
    </row>
    <row r="4185" spans="1:5">
      <c r="A4185" s="9">
        <v>4181</v>
      </c>
      <c r="B4185" s="5" t="s">
        <v>12547</v>
      </c>
      <c r="C4185" s="10" t="s">
        <v>12548</v>
      </c>
      <c r="D4185" s="10" t="s">
        <v>12549</v>
      </c>
      <c r="E4185" s="10" t="s">
        <v>11</v>
      </c>
    </row>
    <row r="4186" spans="1:5">
      <c r="A4186" s="9">
        <v>4182</v>
      </c>
      <c r="B4186" s="5" t="s">
        <v>12550</v>
      </c>
      <c r="C4186" s="10" t="s">
        <v>12551</v>
      </c>
      <c r="D4186" s="10" t="s">
        <v>12552</v>
      </c>
      <c r="E4186" s="10" t="s">
        <v>11</v>
      </c>
    </row>
    <row r="4187" spans="1:5">
      <c r="A4187" s="9">
        <v>4183</v>
      </c>
      <c r="B4187" s="5" t="s">
        <v>12553</v>
      </c>
      <c r="C4187" s="10" t="s">
        <v>12554</v>
      </c>
      <c r="D4187" s="10" t="s">
        <v>12555</v>
      </c>
      <c r="E4187" s="10" t="s">
        <v>11</v>
      </c>
    </row>
    <row r="4188" spans="1:5">
      <c r="A4188" s="9">
        <v>4184</v>
      </c>
      <c r="B4188" s="5" t="s">
        <v>12556</v>
      </c>
      <c r="C4188" s="10" t="s">
        <v>12557</v>
      </c>
      <c r="D4188" s="10" t="s">
        <v>12558</v>
      </c>
      <c r="E4188" s="10" t="s">
        <v>11</v>
      </c>
    </row>
    <row r="4189" spans="1:5">
      <c r="A4189" s="9">
        <v>4185</v>
      </c>
      <c r="B4189" s="5" t="s">
        <v>12559</v>
      </c>
      <c r="C4189" s="10" t="s">
        <v>12560</v>
      </c>
      <c r="D4189" s="10" t="s">
        <v>12561</v>
      </c>
      <c r="E4189" s="10" t="s">
        <v>11</v>
      </c>
    </row>
    <row r="4190" spans="1:5">
      <c r="A4190" s="9">
        <v>4186</v>
      </c>
      <c r="B4190" s="5" t="s">
        <v>12562</v>
      </c>
      <c r="C4190" s="10" t="s">
        <v>12563</v>
      </c>
      <c r="D4190" s="10" t="s">
        <v>12564</v>
      </c>
      <c r="E4190" s="10" t="s">
        <v>11</v>
      </c>
    </row>
    <row r="4191" spans="1:5">
      <c r="A4191" s="9">
        <v>4187</v>
      </c>
      <c r="B4191" s="5" t="s">
        <v>12565</v>
      </c>
      <c r="C4191" s="10" t="s">
        <v>12566</v>
      </c>
      <c r="D4191" s="10" t="s">
        <v>12567</v>
      </c>
      <c r="E4191" s="10" t="s">
        <v>11</v>
      </c>
    </row>
    <row r="4192" spans="1:5">
      <c r="A4192" s="9">
        <v>4188</v>
      </c>
      <c r="B4192" s="5" t="s">
        <v>12568</v>
      </c>
      <c r="C4192" s="10" t="s">
        <v>12569</v>
      </c>
      <c r="D4192" s="10" t="s">
        <v>12570</v>
      </c>
      <c r="E4192" s="10" t="s">
        <v>11</v>
      </c>
    </row>
    <row r="4193" spans="1:5">
      <c r="A4193" s="9">
        <v>4189</v>
      </c>
      <c r="B4193" s="5" t="s">
        <v>12571</v>
      </c>
      <c r="C4193" s="10" t="s">
        <v>12572</v>
      </c>
      <c r="D4193" s="10" t="s">
        <v>12573</v>
      </c>
      <c r="E4193" s="10" t="s">
        <v>11</v>
      </c>
    </row>
    <row r="4194" spans="1:5">
      <c r="A4194" s="9">
        <v>4190</v>
      </c>
      <c r="B4194" s="5" t="s">
        <v>12574</v>
      </c>
      <c r="C4194" s="10" t="s">
        <v>12575</v>
      </c>
      <c r="D4194" s="10" t="s">
        <v>12576</v>
      </c>
      <c r="E4194" s="10" t="s">
        <v>11</v>
      </c>
    </row>
    <row r="4195" spans="1:5">
      <c r="A4195" s="9">
        <v>4191</v>
      </c>
      <c r="B4195" s="5" t="s">
        <v>12577</v>
      </c>
      <c r="C4195" s="10" t="s">
        <v>12578</v>
      </c>
      <c r="D4195" s="10" t="s">
        <v>12579</v>
      </c>
      <c r="E4195" s="10" t="s">
        <v>11</v>
      </c>
    </row>
    <row r="4196" spans="1:5">
      <c r="A4196" s="9">
        <v>4192</v>
      </c>
      <c r="B4196" s="5" t="s">
        <v>12580</v>
      </c>
      <c r="C4196" s="10" t="s">
        <v>12581</v>
      </c>
      <c r="D4196" s="10" t="s">
        <v>12582</v>
      </c>
      <c r="E4196" s="10" t="s">
        <v>11</v>
      </c>
    </row>
    <row r="4197" spans="1:5">
      <c r="A4197" s="9">
        <v>4193</v>
      </c>
      <c r="B4197" s="5" t="s">
        <v>12583</v>
      </c>
      <c r="C4197" s="10" t="s">
        <v>12584</v>
      </c>
      <c r="D4197" s="10" t="s">
        <v>12585</v>
      </c>
      <c r="E4197" s="10" t="s">
        <v>11</v>
      </c>
    </row>
    <row r="4198" spans="1:5">
      <c r="A4198" s="9">
        <v>4194</v>
      </c>
      <c r="B4198" s="5" t="s">
        <v>12586</v>
      </c>
      <c r="C4198" s="10" t="s">
        <v>12587</v>
      </c>
      <c r="D4198" s="10" t="s">
        <v>12588</v>
      </c>
      <c r="E4198" s="10" t="s">
        <v>11</v>
      </c>
    </row>
    <row r="4199" spans="1:5">
      <c r="A4199" s="9">
        <v>4195</v>
      </c>
      <c r="B4199" s="5" t="s">
        <v>12589</v>
      </c>
      <c r="C4199" s="10" t="s">
        <v>12590</v>
      </c>
      <c r="D4199" s="10" t="s">
        <v>12591</v>
      </c>
      <c r="E4199" s="10" t="s">
        <v>11</v>
      </c>
    </row>
    <row r="4200" spans="1:5">
      <c r="A4200" s="9">
        <v>4196</v>
      </c>
      <c r="B4200" s="5" t="s">
        <v>12592</v>
      </c>
      <c r="C4200" s="10" t="s">
        <v>12593</v>
      </c>
      <c r="D4200" s="10" t="s">
        <v>12594</v>
      </c>
      <c r="E4200" s="10" t="s">
        <v>11</v>
      </c>
    </row>
    <row r="4201" spans="1:5">
      <c r="A4201" s="9">
        <v>4197</v>
      </c>
      <c r="B4201" s="5" t="s">
        <v>12595</v>
      </c>
      <c r="C4201" s="10" t="s">
        <v>12596</v>
      </c>
      <c r="D4201" s="10" t="s">
        <v>12597</v>
      </c>
      <c r="E4201" s="10" t="s">
        <v>11</v>
      </c>
    </row>
    <row r="4202" spans="1:5">
      <c r="A4202" s="9">
        <v>4198</v>
      </c>
      <c r="B4202" s="5" t="s">
        <v>12598</v>
      </c>
      <c r="C4202" s="10" t="s">
        <v>12599</v>
      </c>
      <c r="D4202" s="10" t="s">
        <v>12600</v>
      </c>
      <c r="E4202" s="10" t="s">
        <v>11</v>
      </c>
    </row>
    <row r="4203" spans="1:5">
      <c r="A4203" s="9">
        <v>4199</v>
      </c>
      <c r="B4203" s="5" t="s">
        <v>12601</v>
      </c>
      <c r="C4203" s="10" t="s">
        <v>12602</v>
      </c>
      <c r="D4203" s="10" t="s">
        <v>12603</v>
      </c>
      <c r="E4203" s="10" t="s">
        <v>11</v>
      </c>
    </row>
    <row r="4204" spans="1:5">
      <c r="A4204" s="9">
        <v>4200</v>
      </c>
      <c r="B4204" s="5" t="s">
        <v>12604</v>
      </c>
      <c r="C4204" s="10" t="s">
        <v>12605</v>
      </c>
      <c r="D4204" s="10" t="s">
        <v>12606</v>
      </c>
      <c r="E4204" s="10" t="s">
        <v>11</v>
      </c>
    </row>
    <row r="4205" spans="1:5">
      <c r="A4205" s="9">
        <v>4201</v>
      </c>
      <c r="B4205" s="5" t="s">
        <v>12607</v>
      </c>
      <c r="C4205" s="10" t="s">
        <v>12608</v>
      </c>
      <c r="D4205" s="10" t="s">
        <v>12609</v>
      </c>
      <c r="E4205" s="10" t="s">
        <v>11</v>
      </c>
    </row>
    <row r="4206" spans="1:5">
      <c r="A4206" s="9">
        <v>4202</v>
      </c>
      <c r="B4206" s="5" t="s">
        <v>12610</v>
      </c>
      <c r="C4206" s="10" t="s">
        <v>12611</v>
      </c>
      <c r="D4206" s="10" t="s">
        <v>12612</v>
      </c>
      <c r="E4206" s="10" t="s">
        <v>11</v>
      </c>
    </row>
    <row r="4207" spans="1:5">
      <c r="A4207" s="9">
        <v>4203</v>
      </c>
      <c r="B4207" s="5" t="s">
        <v>12613</v>
      </c>
      <c r="C4207" s="10" t="s">
        <v>12614</v>
      </c>
      <c r="D4207" s="10" t="s">
        <v>12615</v>
      </c>
      <c r="E4207" s="10" t="s">
        <v>11</v>
      </c>
    </row>
    <row r="4208" spans="1:5">
      <c r="A4208" s="9">
        <v>4204</v>
      </c>
      <c r="B4208" s="5" t="s">
        <v>12616</v>
      </c>
      <c r="C4208" s="10" t="s">
        <v>12617</v>
      </c>
      <c r="D4208" s="10" t="s">
        <v>12618</v>
      </c>
      <c r="E4208" s="10" t="s">
        <v>11</v>
      </c>
    </row>
    <row r="4209" spans="1:5">
      <c r="A4209" s="9">
        <v>4205</v>
      </c>
      <c r="B4209" s="5" t="s">
        <v>12619</v>
      </c>
      <c r="C4209" s="10" t="s">
        <v>12620</v>
      </c>
      <c r="D4209" s="10" t="s">
        <v>12621</v>
      </c>
      <c r="E4209" s="10" t="s">
        <v>11</v>
      </c>
    </row>
    <row r="4210" spans="1:5">
      <c r="A4210" s="9">
        <v>4206</v>
      </c>
      <c r="B4210" s="5" t="s">
        <v>12622</v>
      </c>
      <c r="C4210" s="10" t="s">
        <v>12623</v>
      </c>
      <c r="D4210" s="10" t="s">
        <v>12624</v>
      </c>
      <c r="E4210" s="10" t="s">
        <v>11</v>
      </c>
    </row>
    <row r="4211" spans="1:5">
      <c r="A4211" s="9">
        <v>4207</v>
      </c>
      <c r="B4211" s="5" t="s">
        <v>12625</v>
      </c>
      <c r="C4211" s="10" t="s">
        <v>12626</v>
      </c>
      <c r="D4211" s="10" t="s">
        <v>12627</v>
      </c>
      <c r="E4211" s="10" t="s">
        <v>11</v>
      </c>
    </row>
    <row r="4212" spans="1:5">
      <c r="A4212" s="9">
        <v>4208</v>
      </c>
      <c r="B4212" s="5" t="s">
        <v>12628</v>
      </c>
      <c r="C4212" s="10" t="s">
        <v>12629</v>
      </c>
      <c r="D4212" s="10" t="s">
        <v>12630</v>
      </c>
      <c r="E4212" s="10" t="s">
        <v>11</v>
      </c>
    </row>
    <row r="4213" spans="1:5">
      <c r="A4213" s="9">
        <v>4209</v>
      </c>
      <c r="B4213" s="5" t="s">
        <v>12631</v>
      </c>
      <c r="C4213" s="10" t="s">
        <v>12632</v>
      </c>
      <c r="D4213" s="10" t="s">
        <v>12633</v>
      </c>
      <c r="E4213" s="10" t="s">
        <v>11</v>
      </c>
    </row>
    <row r="4214" spans="1:5">
      <c r="A4214" s="9">
        <v>4210</v>
      </c>
      <c r="B4214" s="5" t="s">
        <v>12634</v>
      </c>
      <c r="C4214" s="10" t="s">
        <v>12635</v>
      </c>
      <c r="D4214" s="10" t="s">
        <v>12636</v>
      </c>
      <c r="E4214" s="10" t="s">
        <v>11</v>
      </c>
    </row>
    <row r="4215" spans="1:5">
      <c r="A4215" s="9">
        <v>4211</v>
      </c>
      <c r="B4215" s="5" t="s">
        <v>12637</v>
      </c>
      <c r="C4215" s="10" t="s">
        <v>12638</v>
      </c>
      <c r="D4215" s="10" t="s">
        <v>12639</v>
      </c>
      <c r="E4215" s="10" t="s">
        <v>11</v>
      </c>
    </row>
    <row r="4216" spans="1:5">
      <c r="A4216" s="9">
        <v>4212</v>
      </c>
      <c r="B4216" s="5" t="s">
        <v>12640</v>
      </c>
      <c r="C4216" s="10" t="s">
        <v>12641</v>
      </c>
      <c r="D4216" s="10" t="s">
        <v>12642</v>
      </c>
      <c r="E4216" s="10" t="s">
        <v>11</v>
      </c>
    </row>
    <row r="4217" spans="1:5">
      <c r="A4217" s="9">
        <v>4213</v>
      </c>
      <c r="B4217" s="5" t="s">
        <v>12643</v>
      </c>
      <c r="C4217" s="10" t="s">
        <v>12644</v>
      </c>
      <c r="D4217" s="10" t="s">
        <v>12645</v>
      </c>
      <c r="E4217" s="10" t="s">
        <v>11</v>
      </c>
    </row>
    <row r="4218" spans="1:5">
      <c r="A4218" s="9">
        <v>4214</v>
      </c>
      <c r="B4218" s="5" t="s">
        <v>12646</v>
      </c>
      <c r="C4218" s="10" t="s">
        <v>12647</v>
      </c>
      <c r="D4218" s="10" t="s">
        <v>12648</v>
      </c>
      <c r="E4218" s="10" t="s">
        <v>11</v>
      </c>
    </row>
    <row r="4219" spans="1:5">
      <c r="A4219" s="9">
        <v>4215</v>
      </c>
      <c r="B4219" s="5" t="s">
        <v>12649</v>
      </c>
      <c r="C4219" s="10" t="s">
        <v>12650</v>
      </c>
      <c r="D4219" s="10" t="s">
        <v>12651</v>
      </c>
      <c r="E4219" s="10" t="s">
        <v>11</v>
      </c>
    </row>
    <row r="4220" spans="1:5">
      <c r="A4220" s="9">
        <v>4216</v>
      </c>
      <c r="B4220" s="5" t="s">
        <v>12652</v>
      </c>
      <c r="C4220" s="10" t="s">
        <v>12653</v>
      </c>
      <c r="D4220" s="10" t="s">
        <v>12654</v>
      </c>
      <c r="E4220" s="10" t="s">
        <v>11</v>
      </c>
    </row>
    <row r="4221" spans="1:5">
      <c r="A4221" s="9">
        <v>4217</v>
      </c>
      <c r="B4221" s="5" t="s">
        <v>12655</v>
      </c>
      <c r="C4221" s="10" t="s">
        <v>12656</v>
      </c>
      <c r="D4221" s="10" t="s">
        <v>12657</v>
      </c>
      <c r="E4221" s="10" t="s">
        <v>11</v>
      </c>
    </row>
    <row r="4222" spans="1:5">
      <c r="A4222" s="9">
        <v>4218</v>
      </c>
      <c r="B4222" s="5" t="s">
        <v>12658</v>
      </c>
      <c r="C4222" s="10" t="s">
        <v>12659</v>
      </c>
      <c r="D4222" s="10" t="s">
        <v>12660</v>
      </c>
      <c r="E4222" s="10" t="s">
        <v>11</v>
      </c>
    </row>
    <row r="4223" spans="1:5">
      <c r="A4223" s="9">
        <v>4219</v>
      </c>
      <c r="B4223" s="5" t="s">
        <v>12661</v>
      </c>
      <c r="C4223" s="10" t="s">
        <v>12662</v>
      </c>
      <c r="D4223" s="10" t="s">
        <v>12663</v>
      </c>
      <c r="E4223" s="10" t="s">
        <v>11</v>
      </c>
    </row>
    <row r="4224" spans="1:5">
      <c r="A4224" s="9">
        <v>4220</v>
      </c>
      <c r="B4224" s="5" t="s">
        <v>12664</v>
      </c>
      <c r="C4224" s="10" t="s">
        <v>12665</v>
      </c>
      <c r="D4224" s="10" t="s">
        <v>12666</v>
      </c>
      <c r="E4224" s="10" t="s">
        <v>11</v>
      </c>
    </row>
    <row r="4225" spans="1:5">
      <c r="A4225" s="9">
        <v>4221</v>
      </c>
      <c r="B4225" s="5" t="s">
        <v>12667</v>
      </c>
      <c r="C4225" s="10" t="s">
        <v>12668</v>
      </c>
      <c r="D4225" s="10" t="s">
        <v>12669</v>
      </c>
      <c r="E4225" s="10" t="s">
        <v>11</v>
      </c>
    </row>
    <row r="4226" spans="1:5">
      <c r="A4226" s="9">
        <v>4222</v>
      </c>
      <c r="B4226" s="5" t="s">
        <v>12670</v>
      </c>
      <c r="C4226" s="10" t="s">
        <v>12671</v>
      </c>
      <c r="D4226" s="10" t="s">
        <v>12672</v>
      </c>
      <c r="E4226" s="10" t="s">
        <v>11</v>
      </c>
    </row>
    <row r="4227" spans="1:5">
      <c r="A4227" s="9">
        <v>4223</v>
      </c>
      <c r="B4227" s="5" t="s">
        <v>12673</v>
      </c>
      <c r="C4227" s="10" t="s">
        <v>12674</v>
      </c>
      <c r="D4227" s="10" t="s">
        <v>12675</v>
      </c>
      <c r="E4227" s="10" t="s">
        <v>11</v>
      </c>
    </row>
    <row r="4228" spans="1:5">
      <c r="A4228" s="9">
        <v>4224</v>
      </c>
      <c r="B4228" s="5" t="s">
        <v>12676</v>
      </c>
      <c r="C4228" s="10" t="s">
        <v>12677</v>
      </c>
      <c r="D4228" s="10" t="s">
        <v>12678</v>
      </c>
      <c r="E4228" s="10" t="s">
        <v>11</v>
      </c>
    </row>
    <row r="4229" spans="1:5">
      <c r="A4229" s="9">
        <v>4225</v>
      </c>
      <c r="B4229" s="5" t="s">
        <v>12679</v>
      </c>
      <c r="C4229" s="10" t="s">
        <v>12680</v>
      </c>
      <c r="D4229" s="10" t="s">
        <v>12681</v>
      </c>
      <c r="E4229" s="10" t="s">
        <v>11</v>
      </c>
    </row>
    <row r="4230" spans="1:5">
      <c r="A4230" s="9">
        <v>4226</v>
      </c>
      <c r="B4230" s="5" t="s">
        <v>12682</v>
      </c>
      <c r="C4230" s="10" t="s">
        <v>12683</v>
      </c>
      <c r="D4230" s="10" t="s">
        <v>12684</v>
      </c>
      <c r="E4230" s="10" t="s">
        <v>11</v>
      </c>
    </row>
    <row r="4231" spans="1:5">
      <c r="A4231" s="9">
        <v>4227</v>
      </c>
      <c r="B4231" s="5" t="s">
        <v>12685</v>
      </c>
      <c r="C4231" s="10" t="s">
        <v>12686</v>
      </c>
      <c r="D4231" s="10" t="s">
        <v>12687</v>
      </c>
      <c r="E4231" s="10" t="s">
        <v>11</v>
      </c>
    </row>
    <row r="4232" spans="1:5">
      <c r="A4232" s="9">
        <v>4228</v>
      </c>
      <c r="B4232" s="5" t="s">
        <v>12688</v>
      </c>
      <c r="C4232" s="10" t="s">
        <v>12689</v>
      </c>
      <c r="D4232" s="10" t="s">
        <v>12690</v>
      </c>
      <c r="E4232" s="10" t="s">
        <v>11</v>
      </c>
    </row>
    <row r="4233" spans="1:5">
      <c r="A4233" s="9">
        <v>4229</v>
      </c>
      <c r="B4233" s="5" t="s">
        <v>12691</v>
      </c>
      <c r="C4233" s="10" t="s">
        <v>12692</v>
      </c>
      <c r="D4233" s="10" t="s">
        <v>12693</v>
      </c>
      <c r="E4233" s="10" t="s">
        <v>11</v>
      </c>
    </row>
    <row r="4234" spans="1:5">
      <c r="A4234" s="9">
        <v>4230</v>
      </c>
      <c r="B4234" s="5" t="s">
        <v>12694</v>
      </c>
      <c r="C4234" s="10" t="s">
        <v>12695</v>
      </c>
      <c r="D4234" s="10" t="s">
        <v>12696</v>
      </c>
      <c r="E4234" s="10" t="s">
        <v>11</v>
      </c>
    </row>
    <row r="4235" spans="1:5">
      <c r="A4235" s="9">
        <v>4231</v>
      </c>
      <c r="B4235" s="5" t="s">
        <v>12697</v>
      </c>
      <c r="C4235" s="10" t="s">
        <v>12698</v>
      </c>
      <c r="D4235" s="10" t="s">
        <v>12699</v>
      </c>
      <c r="E4235" s="10" t="s">
        <v>11</v>
      </c>
    </row>
    <row r="4236" spans="1:5">
      <c r="A4236" s="9">
        <v>4232</v>
      </c>
      <c r="B4236" s="5" t="s">
        <v>12700</v>
      </c>
      <c r="C4236" s="10" t="s">
        <v>12701</v>
      </c>
      <c r="D4236" s="10" t="s">
        <v>12702</v>
      </c>
      <c r="E4236" s="10" t="s">
        <v>11</v>
      </c>
    </row>
    <row r="4237" spans="1:5">
      <c r="A4237" s="9">
        <v>4233</v>
      </c>
      <c r="B4237" s="5" t="s">
        <v>12703</v>
      </c>
      <c r="C4237" s="10" t="s">
        <v>12704</v>
      </c>
      <c r="D4237" s="10" t="s">
        <v>12705</v>
      </c>
      <c r="E4237" s="10" t="s">
        <v>11</v>
      </c>
    </row>
    <row r="4238" spans="1:5">
      <c r="A4238" s="9">
        <v>4234</v>
      </c>
      <c r="B4238" s="5" t="s">
        <v>12706</v>
      </c>
      <c r="C4238" s="10" t="s">
        <v>12707</v>
      </c>
      <c r="D4238" s="10" t="s">
        <v>12708</v>
      </c>
      <c r="E4238" s="10" t="s">
        <v>11</v>
      </c>
    </row>
    <row r="4239" spans="1:5">
      <c r="A4239" s="9">
        <v>4235</v>
      </c>
      <c r="B4239" s="5" t="s">
        <v>12709</v>
      </c>
      <c r="C4239" s="10" t="s">
        <v>12710</v>
      </c>
      <c r="D4239" s="10" t="s">
        <v>12711</v>
      </c>
      <c r="E4239" s="10" t="s">
        <v>11</v>
      </c>
    </row>
    <row r="4240" spans="1:5">
      <c r="A4240" s="9">
        <v>4236</v>
      </c>
      <c r="B4240" s="5" t="s">
        <v>12712</v>
      </c>
      <c r="C4240" s="10" t="s">
        <v>12713</v>
      </c>
      <c r="D4240" s="10" t="s">
        <v>12714</v>
      </c>
      <c r="E4240" s="10" t="s">
        <v>11</v>
      </c>
    </row>
    <row r="4241" spans="1:5">
      <c r="A4241" s="9">
        <v>4237</v>
      </c>
      <c r="B4241" s="5" t="s">
        <v>12715</v>
      </c>
      <c r="C4241" s="10" t="s">
        <v>12716</v>
      </c>
      <c r="D4241" s="10" t="s">
        <v>12717</v>
      </c>
      <c r="E4241" s="10" t="s">
        <v>11</v>
      </c>
    </row>
    <row r="4242" spans="1:5">
      <c r="A4242" s="9">
        <v>4238</v>
      </c>
      <c r="B4242" s="5" t="s">
        <v>12718</v>
      </c>
      <c r="C4242" s="10" t="s">
        <v>12719</v>
      </c>
      <c r="D4242" s="10" t="s">
        <v>12720</v>
      </c>
      <c r="E4242" s="10" t="s">
        <v>11</v>
      </c>
    </row>
    <row r="4243" spans="1:5">
      <c r="A4243" s="9">
        <v>4239</v>
      </c>
      <c r="B4243" s="5" t="s">
        <v>12721</v>
      </c>
      <c r="C4243" s="10" t="s">
        <v>12722</v>
      </c>
      <c r="D4243" s="10" t="s">
        <v>12723</v>
      </c>
      <c r="E4243" s="10" t="s">
        <v>11</v>
      </c>
    </row>
    <row r="4244" spans="1:5">
      <c r="A4244" s="9">
        <v>4240</v>
      </c>
      <c r="B4244" s="5" t="s">
        <v>12724</v>
      </c>
      <c r="C4244" s="10" t="s">
        <v>12725</v>
      </c>
      <c r="D4244" s="10" t="s">
        <v>12726</v>
      </c>
      <c r="E4244" s="10" t="s">
        <v>11</v>
      </c>
    </row>
    <row r="4245" spans="1:5">
      <c r="A4245" s="9">
        <v>4241</v>
      </c>
      <c r="B4245" s="5" t="s">
        <v>12727</v>
      </c>
      <c r="C4245" s="10" t="s">
        <v>12728</v>
      </c>
      <c r="D4245" s="10" t="s">
        <v>12729</v>
      </c>
      <c r="E4245" s="10" t="s">
        <v>11</v>
      </c>
    </row>
    <row r="4246" spans="1:5">
      <c r="A4246" s="9">
        <v>4242</v>
      </c>
      <c r="B4246" s="5" t="s">
        <v>12730</v>
      </c>
      <c r="C4246" s="10" t="s">
        <v>12731</v>
      </c>
      <c r="D4246" s="10" t="s">
        <v>12732</v>
      </c>
      <c r="E4246" s="10" t="s">
        <v>11</v>
      </c>
    </row>
    <row r="4247" spans="1:5">
      <c r="A4247" s="9">
        <v>4243</v>
      </c>
      <c r="B4247" s="5" t="s">
        <v>12733</v>
      </c>
      <c r="C4247" s="10" t="s">
        <v>12734</v>
      </c>
      <c r="D4247" s="10" t="s">
        <v>12735</v>
      </c>
      <c r="E4247" s="10" t="s">
        <v>11</v>
      </c>
    </row>
    <row r="4248" spans="1:5">
      <c r="A4248" s="9">
        <v>4244</v>
      </c>
      <c r="B4248" s="5" t="s">
        <v>12736</v>
      </c>
      <c r="C4248" s="10" t="s">
        <v>12737</v>
      </c>
      <c r="D4248" s="10" t="s">
        <v>12738</v>
      </c>
      <c r="E4248" s="10" t="s">
        <v>11</v>
      </c>
    </row>
    <row r="4249" spans="1:5">
      <c r="A4249" s="9">
        <v>4245</v>
      </c>
      <c r="B4249" s="5" t="s">
        <v>12739</v>
      </c>
      <c r="C4249" s="10" t="s">
        <v>12740</v>
      </c>
      <c r="D4249" s="10" t="s">
        <v>12741</v>
      </c>
      <c r="E4249" s="10" t="s">
        <v>11</v>
      </c>
    </row>
    <row r="4250" spans="1:5">
      <c r="A4250" s="9">
        <v>4246</v>
      </c>
      <c r="B4250" s="5" t="s">
        <v>12742</v>
      </c>
      <c r="C4250" s="10" t="s">
        <v>12743</v>
      </c>
      <c r="D4250" s="10" t="s">
        <v>12744</v>
      </c>
      <c r="E4250" s="10" t="s">
        <v>11</v>
      </c>
    </row>
    <row r="4251" spans="1:5">
      <c r="A4251" s="9">
        <v>4247</v>
      </c>
      <c r="B4251" s="5" t="s">
        <v>12745</v>
      </c>
      <c r="C4251" s="10" t="s">
        <v>12746</v>
      </c>
      <c r="D4251" s="10" t="s">
        <v>12747</v>
      </c>
      <c r="E4251" s="10" t="s">
        <v>11</v>
      </c>
    </row>
    <row r="4252" spans="1:5">
      <c r="A4252" s="9">
        <v>4248</v>
      </c>
      <c r="B4252" s="5" t="s">
        <v>12748</v>
      </c>
      <c r="C4252" s="10" t="s">
        <v>12749</v>
      </c>
      <c r="D4252" s="10" t="s">
        <v>12750</v>
      </c>
      <c r="E4252" s="10" t="s">
        <v>11</v>
      </c>
    </row>
    <row r="4253" spans="1:5">
      <c r="A4253" s="9">
        <v>4249</v>
      </c>
      <c r="B4253" s="5" t="s">
        <v>12751</v>
      </c>
      <c r="C4253" s="10" t="s">
        <v>12752</v>
      </c>
      <c r="D4253" s="10" t="s">
        <v>12753</v>
      </c>
      <c r="E4253" s="10" t="s">
        <v>11</v>
      </c>
    </row>
    <row r="4254" spans="1:5">
      <c r="A4254" s="9">
        <v>4250</v>
      </c>
      <c r="B4254" s="5" t="s">
        <v>12754</v>
      </c>
      <c r="C4254" s="10" t="s">
        <v>12755</v>
      </c>
      <c r="D4254" s="10" t="s">
        <v>12756</v>
      </c>
      <c r="E4254" s="10" t="s">
        <v>11</v>
      </c>
    </row>
    <row r="4255" spans="1:5">
      <c r="A4255" s="9">
        <v>4251</v>
      </c>
      <c r="B4255" s="5" t="s">
        <v>12757</v>
      </c>
      <c r="C4255" s="10" t="s">
        <v>12758</v>
      </c>
      <c r="D4255" s="10" t="s">
        <v>12759</v>
      </c>
      <c r="E4255" s="10" t="s">
        <v>11</v>
      </c>
    </row>
    <row r="4256" spans="1:5">
      <c r="A4256" s="9">
        <v>4252</v>
      </c>
      <c r="B4256" s="5" t="s">
        <v>12760</v>
      </c>
      <c r="C4256" s="10" t="s">
        <v>12761</v>
      </c>
      <c r="D4256" s="10" t="s">
        <v>12762</v>
      </c>
      <c r="E4256" s="10" t="s">
        <v>11</v>
      </c>
    </row>
    <row r="4257" spans="1:5">
      <c r="A4257" s="9">
        <v>4253</v>
      </c>
      <c r="B4257" s="5" t="s">
        <v>12763</v>
      </c>
      <c r="C4257" s="10" t="s">
        <v>12764</v>
      </c>
      <c r="D4257" s="10" t="s">
        <v>12765</v>
      </c>
      <c r="E4257" s="10" t="s">
        <v>11</v>
      </c>
    </row>
    <row r="4258" spans="1:5">
      <c r="A4258" s="9">
        <v>4254</v>
      </c>
      <c r="B4258" s="5" t="s">
        <v>12766</v>
      </c>
      <c r="C4258" s="10" t="s">
        <v>12767</v>
      </c>
      <c r="D4258" s="10" t="s">
        <v>12768</v>
      </c>
      <c r="E4258" s="10" t="s">
        <v>11</v>
      </c>
    </row>
    <row r="4259" spans="1:5">
      <c r="A4259" s="9">
        <v>4255</v>
      </c>
      <c r="B4259" s="5" t="s">
        <v>12769</v>
      </c>
      <c r="C4259" s="10" t="s">
        <v>12770</v>
      </c>
      <c r="D4259" s="10" t="s">
        <v>12771</v>
      </c>
      <c r="E4259" s="10" t="s">
        <v>11</v>
      </c>
    </row>
    <row r="4260" spans="1:5">
      <c r="A4260" s="9">
        <v>4256</v>
      </c>
      <c r="B4260" s="5" t="s">
        <v>12772</v>
      </c>
      <c r="C4260" s="10" t="s">
        <v>12773</v>
      </c>
      <c r="D4260" s="10" t="s">
        <v>12774</v>
      </c>
      <c r="E4260" s="10" t="s">
        <v>11</v>
      </c>
    </row>
    <row r="4261" spans="1:5">
      <c r="A4261" s="9">
        <v>4257</v>
      </c>
      <c r="B4261" s="5" t="s">
        <v>12775</v>
      </c>
      <c r="C4261" s="10" t="s">
        <v>12776</v>
      </c>
      <c r="D4261" s="10" t="s">
        <v>12777</v>
      </c>
      <c r="E4261" s="10" t="s">
        <v>11</v>
      </c>
    </row>
    <row r="4262" spans="1:5">
      <c r="A4262" s="9">
        <v>4258</v>
      </c>
      <c r="B4262" s="5" t="s">
        <v>12778</v>
      </c>
      <c r="C4262" s="10" t="s">
        <v>12779</v>
      </c>
      <c r="D4262" s="10" t="s">
        <v>12780</v>
      </c>
      <c r="E4262" s="10" t="s">
        <v>11</v>
      </c>
    </row>
    <row r="4263" spans="1:5">
      <c r="A4263" s="9">
        <v>4259</v>
      </c>
      <c r="B4263" s="5" t="s">
        <v>12781</v>
      </c>
      <c r="C4263" s="10" t="s">
        <v>12782</v>
      </c>
      <c r="D4263" s="10" t="s">
        <v>12783</v>
      </c>
      <c r="E4263" s="10" t="s">
        <v>11</v>
      </c>
    </row>
    <row r="4264" spans="1:5">
      <c r="A4264" s="9">
        <v>4260</v>
      </c>
      <c r="B4264" s="5" t="s">
        <v>12784</v>
      </c>
      <c r="C4264" s="10" t="s">
        <v>12785</v>
      </c>
      <c r="D4264" s="10" t="s">
        <v>12786</v>
      </c>
      <c r="E4264" s="10" t="s">
        <v>11</v>
      </c>
    </row>
    <row r="4265" spans="1:5">
      <c r="A4265" s="9">
        <v>4261</v>
      </c>
      <c r="B4265" s="5" t="s">
        <v>12787</v>
      </c>
      <c r="C4265" s="10" t="s">
        <v>12788</v>
      </c>
      <c r="D4265" s="10" t="s">
        <v>12789</v>
      </c>
      <c r="E4265" s="10" t="s">
        <v>11</v>
      </c>
    </row>
    <row r="4266" spans="1:5">
      <c r="A4266" s="9">
        <v>4262</v>
      </c>
      <c r="B4266" s="5" t="s">
        <v>12790</v>
      </c>
      <c r="C4266" s="10" t="s">
        <v>12791</v>
      </c>
      <c r="D4266" s="10" t="s">
        <v>12792</v>
      </c>
      <c r="E4266" s="10" t="s">
        <v>11</v>
      </c>
    </row>
    <row r="4267" spans="1:5">
      <c r="A4267" s="9">
        <v>4263</v>
      </c>
      <c r="B4267" s="5" t="s">
        <v>12793</v>
      </c>
      <c r="C4267" s="10" t="s">
        <v>12794</v>
      </c>
      <c r="D4267" s="10" t="s">
        <v>12795</v>
      </c>
      <c r="E4267" s="10" t="s">
        <v>11</v>
      </c>
    </row>
    <row r="4268" spans="1:5">
      <c r="A4268" s="9">
        <v>4264</v>
      </c>
      <c r="B4268" s="5" t="s">
        <v>12796</v>
      </c>
      <c r="C4268" s="10" t="s">
        <v>12797</v>
      </c>
      <c r="D4268" s="10" t="s">
        <v>12798</v>
      </c>
      <c r="E4268" s="10" t="s">
        <v>11</v>
      </c>
    </row>
    <row r="4269" spans="1:5">
      <c r="A4269" s="9">
        <v>4265</v>
      </c>
      <c r="B4269" s="5" t="s">
        <v>12799</v>
      </c>
      <c r="C4269" s="10" t="s">
        <v>12800</v>
      </c>
      <c r="D4269" s="10" t="s">
        <v>12801</v>
      </c>
      <c r="E4269" s="10" t="s">
        <v>11</v>
      </c>
    </row>
    <row r="4270" spans="1:5">
      <c r="A4270" s="9">
        <v>4266</v>
      </c>
      <c r="B4270" s="5" t="s">
        <v>12802</v>
      </c>
      <c r="C4270" s="10" t="s">
        <v>12803</v>
      </c>
      <c r="D4270" s="10" t="s">
        <v>12804</v>
      </c>
      <c r="E4270" s="10" t="s">
        <v>11</v>
      </c>
    </row>
    <row r="4271" spans="1:5">
      <c r="A4271" s="9">
        <v>4267</v>
      </c>
      <c r="B4271" s="5" t="s">
        <v>12805</v>
      </c>
      <c r="C4271" s="10" t="s">
        <v>12806</v>
      </c>
      <c r="D4271" s="10" t="s">
        <v>12807</v>
      </c>
      <c r="E4271" s="10" t="s">
        <v>11</v>
      </c>
    </row>
    <row r="4272" spans="1:5">
      <c r="A4272" s="9">
        <v>4268</v>
      </c>
      <c r="B4272" s="5" t="s">
        <v>12808</v>
      </c>
      <c r="C4272" s="10" t="s">
        <v>12809</v>
      </c>
      <c r="D4272" s="10" t="s">
        <v>12810</v>
      </c>
      <c r="E4272" s="10" t="s">
        <v>11</v>
      </c>
    </row>
    <row r="4273" spans="1:5">
      <c r="A4273" s="9">
        <v>4269</v>
      </c>
      <c r="B4273" s="5" t="s">
        <v>12811</v>
      </c>
      <c r="C4273" s="10" t="s">
        <v>12812</v>
      </c>
      <c r="D4273" s="10" t="s">
        <v>12813</v>
      </c>
      <c r="E4273" s="10" t="s">
        <v>11</v>
      </c>
    </row>
    <row r="4274" spans="1:5">
      <c r="A4274" s="9">
        <v>4270</v>
      </c>
      <c r="B4274" s="5" t="s">
        <v>12814</v>
      </c>
      <c r="C4274" s="10" t="s">
        <v>12815</v>
      </c>
      <c r="D4274" s="10" t="s">
        <v>12816</v>
      </c>
      <c r="E4274" s="10" t="s">
        <v>11</v>
      </c>
    </row>
    <row r="4275" spans="1:5">
      <c r="A4275" s="9">
        <v>4271</v>
      </c>
      <c r="B4275" s="5" t="s">
        <v>12817</v>
      </c>
      <c r="C4275" s="10" t="s">
        <v>12818</v>
      </c>
      <c r="D4275" s="10" t="s">
        <v>12819</v>
      </c>
      <c r="E4275" s="10" t="s">
        <v>11</v>
      </c>
    </row>
    <row r="4276" spans="1:5">
      <c r="A4276" s="9">
        <v>4272</v>
      </c>
      <c r="B4276" s="5" t="s">
        <v>12820</v>
      </c>
      <c r="C4276" s="10" t="s">
        <v>12821</v>
      </c>
      <c r="D4276" s="10" t="s">
        <v>12822</v>
      </c>
      <c r="E4276" s="10" t="s">
        <v>11</v>
      </c>
    </row>
    <row r="4277" spans="1:5">
      <c r="A4277" s="9">
        <v>4273</v>
      </c>
      <c r="B4277" s="5" t="s">
        <v>12823</v>
      </c>
      <c r="C4277" s="10" t="s">
        <v>12824</v>
      </c>
      <c r="D4277" s="10" t="s">
        <v>12825</v>
      </c>
      <c r="E4277" s="10" t="s">
        <v>11</v>
      </c>
    </row>
    <row r="4278" spans="1:5">
      <c r="A4278" s="9">
        <v>4274</v>
      </c>
      <c r="B4278" s="5" t="s">
        <v>12826</v>
      </c>
      <c r="C4278" s="10" t="s">
        <v>12827</v>
      </c>
      <c r="D4278" s="10" t="s">
        <v>12828</v>
      </c>
      <c r="E4278" s="10" t="s">
        <v>11</v>
      </c>
    </row>
    <row r="4279" spans="1:5">
      <c r="A4279" s="9">
        <v>4275</v>
      </c>
      <c r="B4279" s="5" t="s">
        <v>12829</v>
      </c>
      <c r="C4279" s="10" t="s">
        <v>12830</v>
      </c>
      <c r="D4279" s="10" t="s">
        <v>12831</v>
      </c>
      <c r="E4279" s="10" t="s">
        <v>11</v>
      </c>
    </row>
    <row r="4280" spans="1:5">
      <c r="A4280" s="9">
        <v>4276</v>
      </c>
      <c r="B4280" s="5" t="s">
        <v>12832</v>
      </c>
      <c r="C4280" s="10" t="s">
        <v>12833</v>
      </c>
      <c r="D4280" s="10" t="s">
        <v>12834</v>
      </c>
      <c r="E4280" s="10" t="s">
        <v>11</v>
      </c>
    </row>
    <row r="4281" spans="1:5">
      <c r="A4281" s="9">
        <v>4277</v>
      </c>
      <c r="B4281" s="5" t="s">
        <v>12835</v>
      </c>
      <c r="C4281" s="10" t="s">
        <v>12836</v>
      </c>
      <c r="D4281" s="10" t="s">
        <v>12837</v>
      </c>
      <c r="E4281" s="10" t="s">
        <v>11</v>
      </c>
    </row>
    <row r="4282" spans="1:5">
      <c r="A4282" s="9">
        <v>4278</v>
      </c>
      <c r="B4282" s="5" t="s">
        <v>12838</v>
      </c>
      <c r="C4282" s="10" t="s">
        <v>12839</v>
      </c>
      <c r="D4282" s="10" t="s">
        <v>12840</v>
      </c>
      <c r="E4282" s="10" t="s">
        <v>11</v>
      </c>
    </row>
    <row r="4283" spans="1:5">
      <c r="A4283" s="9">
        <v>4279</v>
      </c>
      <c r="B4283" s="5" t="s">
        <v>12841</v>
      </c>
      <c r="C4283" s="10" t="s">
        <v>12842</v>
      </c>
      <c r="D4283" s="10" t="s">
        <v>12843</v>
      </c>
      <c r="E4283" s="10" t="s">
        <v>11</v>
      </c>
    </row>
    <row r="4284" spans="1:5">
      <c r="A4284" s="9">
        <v>4280</v>
      </c>
      <c r="B4284" s="5" t="s">
        <v>12844</v>
      </c>
      <c r="C4284" s="10" t="s">
        <v>12845</v>
      </c>
      <c r="D4284" s="10" t="s">
        <v>12846</v>
      </c>
      <c r="E4284" s="10" t="s">
        <v>11</v>
      </c>
    </row>
    <row r="4285" spans="1:5">
      <c r="A4285" s="9">
        <v>4281</v>
      </c>
      <c r="B4285" s="5" t="s">
        <v>12847</v>
      </c>
      <c r="C4285" s="10" t="s">
        <v>12848</v>
      </c>
      <c r="D4285" s="10" t="s">
        <v>12849</v>
      </c>
      <c r="E4285" s="10" t="s">
        <v>11</v>
      </c>
    </row>
    <row r="4286" spans="1:5">
      <c r="A4286" s="9">
        <v>4282</v>
      </c>
      <c r="B4286" s="5" t="s">
        <v>12850</v>
      </c>
      <c r="C4286" s="10" t="s">
        <v>12851</v>
      </c>
      <c r="D4286" s="10" t="s">
        <v>12852</v>
      </c>
      <c r="E4286" s="10" t="s">
        <v>11</v>
      </c>
    </row>
    <row r="4287" spans="1:5">
      <c r="A4287" s="9">
        <v>4283</v>
      </c>
      <c r="B4287" s="5" t="s">
        <v>12853</v>
      </c>
      <c r="C4287" s="10" t="s">
        <v>12854</v>
      </c>
      <c r="D4287" s="10" t="s">
        <v>12855</v>
      </c>
      <c r="E4287" s="10" t="s">
        <v>11</v>
      </c>
    </row>
    <row r="4288" spans="1:5">
      <c r="A4288" s="9">
        <v>4284</v>
      </c>
      <c r="B4288" s="5" t="s">
        <v>12856</v>
      </c>
      <c r="C4288" s="10" t="s">
        <v>12857</v>
      </c>
      <c r="D4288" s="10" t="s">
        <v>12858</v>
      </c>
      <c r="E4288" s="10" t="s">
        <v>11</v>
      </c>
    </row>
    <row r="4289" spans="1:5">
      <c r="A4289" s="9">
        <v>4285</v>
      </c>
      <c r="B4289" s="5" t="s">
        <v>12859</v>
      </c>
      <c r="C4289" s="10" t="s">
        <v>12860</v>
      </c>
      <c r="D4289" s="10" t="s">
        <v>12861</v>
      </c>
      <c r="E4289" s="10" t="s">
        <v>11</v>
      </c>
    </row>
    <row r="4290" spans="1:5">
      <c r="A4290" s="9">
        <v>4286</v>
      </c>
      <c r="B4290" s="5" t="s">
        <v>12862</v>
      </c>
      <c r="C4290" s="10" t="s">
        <v>12863</v>
      </c>
      <c r="D4290" s="10" t="s">
        <v>12864</v>
      </c>
      <c r="E4290" s="10" t="s">
        <v>11</v>
      </c>
    </row>
    <row r="4291" spans="1:5">
      <c r="A4291" s="9">
        <v>4287</v>
      </c>
      <c r="B4291" s="5" t="s">
        <v>12865</v>
      </c>
      <c r="C4291" s="10" t="s">
        <v>12866</v>
      </c>
      <c r="D4291" s="10" t="s">
        <v>12867</v>
      </c>
      <c r="E4291" s="10" t="s">
        <v>11</v>
      </c>
    </row>
    <row r="4292" spans="1:5">
      <c r="A4292" s="9">
        <v>4288</v>
      </c>
      <c r="B4292" s="5" t="s">
        <v>12868</v>
      </c>
      <c r="C4292" s="10" t="s">
        <v>12869</v>
      </c>
      <c r="D4292" s="10" t="s">
        <v>12870</v>
      </c>
      <c r="E4292" s="10" t="s">
        <v>11</v>
      </c>
    </row>
    <row r="4293" spans="1:5">
      <c r="A4293" s="9">
        <v>4289</v>
      </c>
      <c r="B4293" s="5" t="s">
        <v>12871</v>
      </c>
      <c r="C4293" s="10" t="s">
        <v>12872</v>
      </c>
      <c r="D4293" s="10" t="s">
        <v>12873</v>
      </c>
      <c r="E4293" s="10" t="s">
        <v>11</v>
      </c>
    </row>
    <row r="4294" spans="1:5">
      <c r="A4294" s="9">
        <v>4290</v>
      </c>
      <c r="B4294" s="5" t="s">
        <v>12874</v>
      </c>
      <c r="C4294" s="10" t="s">
        <v>12875</v>
      </c>
      <c r="D4294" s="10" t="s">
        <v>12876</v>
      </c>
      <c r="E4294" s="10" t="s">
        <v>11</v>
      </c>
    </row>
    <row r="4295" spans="1:5">
      <c r="A4295" s="9">
        <v>4291</v>
      </c>
      <c r="B4295" s="5" t="s">
        <v>12877</v>
      </c>
      <c r="C4295" s="10" t="s">
        <v>12878</v>
      </c>
      <c r="D4295" s="10" t="s">
        <v>12879</v>
      </c>
      <c r="E4295" s="10" t="s">
        <v>11</v>
      </c>
    </row>
    <row r="4296" spans="1:5">
      <c r="A4296" s="9">
        <v>4292</v>
      </c>
      <c r="B4296" s="5" t="s">
        <v>12880</v>
      </c>
      <c r="C4296" s="10" t="s">
        <v>12881</v>
      </c>
      <c r="D4296" s="10" t="s">
        <v>12882</v>
      </c>
      <c r="E4296" s="10" t="s">
        <v>11</v>
      </c>
    </row>
    <row r="4297" spans="1:5">
      <c r="A4297" s="9">
        <v>4293</v>
      </c>
      <c r="B4297" s="5" t="s">
        <v>12883</v>
      </c>
      <c r="C4297" s="10" t="s">
        <v>12884</v>
      </c>
      <c r="D4297" s="10" t="s">
        <v>12885</v>
      </c>
      <c r="E4297" s="10" t="s">
        <v>11</v>
      </c>
    </row>
    <row r="4298" spans="1:5">
      <c r="A4298" s="9">
        <v>4294</v>
      </c>
      <c r="B4298" s="5" t="s">
        <v>12886</v>
      </c>
      <c r="C4298" s="10" t="s">
        <v>12887</v>
      </c>
      <c r="D4298" s="10" t="s">
        <v>12888</v>
      </c>
      <c r="E4298" s="10" t="s">
        <v>11</v>
      </c>
    </row>
    <row r="4299" spans="1:5">
      <c r="A4299" s="9">
        <v>4295</v>
      </c>
      <c r="B4299" s="5" t="s">
        <v>12889</v>
      </c>
      <c r="C4299" s="10" t="s">
        <v>12890</v>
      </c>
      <c r="D4299" s="10" t="s">
        <v>12891</v>
      </c>
      <c r="E4299" s="10" t="s">
        <v>11</v>
      </c>
    </row>
    <row r="4300" spans="1:5">
      <c r="A4300" s="9">
        <v>4296</v>
      </c>
      <c r="B4300" s="5" t="s">
        <v>12892</v>
      </c>
      <c r="C4300" s="10" t="s">
        <v>12893</v>
      </c>
      <c r="D4300" s="10" t="s">
        <v>12894</v>
      </c>
      <c r="E4300" s="10" t="s">
        <v>11</v>
      </c>
    </row>
    <row r="4301" spans="1:5">
      <c r="A4301" s="9">
        <v>4297</v>
      </c>
      <c r="B4301" s="5" t="s">
        <v>12895</v>
      </c>
      <c r="C4301" s="10" t="s">
        <v>12896</v>
      </c>
      <c r="D4301" s="10" t="s">
        <v>12897</v>
      </c>
      <c r="E4301" s="10" t="s">
        <v>11</v>
      </c>
    </row>
    <row r="4302" spans="1:5">
      <c r="A4302" s="9">
        <v>4298</v>
      </c>
      <c r="B4302" s="5" t="s">
        <v>12898</v>
      </c>
      <c r="C4302" s="10" t="s">
        <v>12899</v>
      </c>
      <c r="D4302" s="10" t="s">
        <v>12900</v>
      </c>
      <c r="E4302" s="10" t="s">
        <v>11</v>
      </c>
    </row>
    <row r="4303" spans="1:5">
      <c r="A4303" s="9">
        <v>4299</v>
      </c>
      <c r="B4303" s="5" t="s">
        <v>12901</v>
      </c>
      <c r="C4303" s="10" t="s">
        <v>12902</v>
      </c>
      <c r="D4303" s="10" t="s">
        <v>12903</v>
      </c>
      <c r="E4303" s="10" t="s">
        <v>11</v>
      </c>
    </row>
    <row r="4304" spans="1:5">
      <c r="A4304" s="9">
        <v>4300</v>
      </c>
      <c r="B4304" s="5" t="s">
        <v>12904</v>
      </c>
      <c r="C4304" s="10" t="s">
        <v>12905</v>
      </c>
      <c r="D4304" s="10" t="s">
        <v>12906</v>
      </c>
      <c r="E4304" s="10" t="s">
        <v>11</v>
      </c>
    </row>
    <row r="4305" spans="1:5">
      <c r="A4305" s="9">
        <v>4301</v>
      </c>
      <c r="B4305" s="5" t="s">
        <v>12907</v>
      </c>
      <c r="C4305" s="10" t="s">
        <v>12908</v>
      </c>
      <c r="D4305" s="10" t="s">
        <v>12909</v>
      </c>
      <c r="E4305" s="10" t="s">
        <v>11</v>
      </c>
    </row>
    <row r="4306" spans="1:5" ht="27">
      <c r="A4306" s="9">
        <v>4302</v>
      </c>
      <c r="B4306" s="5" t="s">
        <v>12910</v>
      </c>
      <c r="C4306" s="10" t="s">
        <v>12911</v>
      </c>
      <c r="D4306" s="10" t="s">
        <v>12912</v>
      </c>
      <c r="E4306" s="10" t="s">
        <v>11</v>
      </c>
    </row>
    <row r="4307" spans="1:5">
      <c r="A4307" s="9">
        <v>4303</v>
      </c>
      <c r="B4307" s="5" t="s">
        <v>12913</v>
      </c>
      <c r="C4307" s="10" t="s">
        <v>12914</v>
      </c>
      <c r="D4307" s="10" t="s">
        <v>12915</v>
      </c>
      <c r="E4307" s="10" t="s">
        <v>11</v>
      </c>
    </row>
    <row r="4308" spans="1:5">
      <c r="A4308" s="9">
        <v>4304</v>
      </c>
      <c r="B4308" s="5" t="s">
        <v>12916</v>
      </c>
      <c r="C4308" s="10" t="s">
        <v>12917</v>
      </c>
      <c r="D4308" s="10" t="s">
        <v>12918</v>
      </c>
      <c r="E4308" s="10" t="s">
        <v>11</v>
      </c>
    </row>
    <row r="4309" spans="1:5">
      <c r="A4309" s="9">
        <v>4305</v>
      </c>
      <c r="B4309" s="5" t="s">
        <v>12919</v>
      </c>
      <c r="C4309" s="10" t="s">
        <v>12920</v>
      </c>
      <c r="D4309" s="10" t="s">
        <v>12921</v>
      </c>
      <c r="E4309" s="10" t="s">
        <v>11</v>
      </c>
    </row>
    <row r="4310" spans="1:5">
      <c r="A4310" s="9">
        <v>4306</v>
      </c>
      <c r="B4310" s="5" t="s">
        <v>12922</v>
      </c>
      <c r="C4310" s="10" t="s">
        <v>12923</v>
      </c>
      <c r="D4310" s="10" t="s">
        <v>12924</v>
      </c>
      <c r="E4310" s="10" t="s">
        <v>11</v>
      </c>
    </row>
    <row r="4311" spans="1:5">
      <c r="A4311" s="9">
        <v>4307</v>
      </c>
      <c r="B4311" s="5" t="s">
        <v>12925</v>
      </c>
      <c r="C4311" s="10" t="s">
        <v>12926</v>
      </c>
      <c r="D4311" s="10" t="s">
        <v>12927</v>
      </c>
      <c r="E4311" s="10" t="s">
        <v>11</v>
      </c>
    </row>
    <row r="4312" spans="1:5">
      <c r="A4312" s="9">
        <v>4308</v>
      </c>
      <c r="B4312" s="5" t="s">
        <v>12928</v>
      </c>
      <c r="C4312" s="10" t="s">
        <v>12929</v>
      </c>
      <c r="D4312" s="10" t="s">
        <v>12930</v>
      </c>
      <c r="E4312" s="10" t="s">
        <v>11</v>
      </c>
    </row>
    <row r="4313" spans="1:5">
      <c r="A4313" s="9">
        <v>4309</v>
      </c>
      <c r="B4313" s="5" t="s">
        <v>12931</v>
      </c>
      <c r="C4313" s="10" t="s">
        <v>12932</v>
      </c>
      <c r="D4313" s="10" t="s">
        <v>12933</v>
      </c>
      <c r="E4313" s="10" t="s">
        <v>11</v>
      </c>
    </row>
    <row r="4314" spans="1:5">
      <c r="A4314" s="9">
        <v>4310</v>
      </c>
      <c r="B4314" s="5" t="s">
        <v>12934</v>
      </c>
      <c r="C4314" s="10" t="s">
        <v>12935</v>
      </c>
      <c r="D4314" s="10" t="s">
        <v>12936</v>
      </c>
      <c r="E4314" s="10" t="s">
        <v>11</v>
      </c>
    </row>
    <row r="4315" spans="1:5">
      <c r="A4315" s="9">
        <v>4311</v>
      </c>
      <c r="B4315" s="5" t="s">
        <v>12937</v>
      </c>
      <c r="C4315" s="10" t="s">
        <v>12938</v>
      </c>
      <c r="D4315" s="10" t="s">
        <v>12939</v>
      </c>
      <c r="E4315" s="10" t="s">
        <v>11</v>
      </c>
    </row>
    <row r="4316" spans="1:5">
      <c r="A4316" s="9">
        <v>4312</v>
      </c>
      <c r="B4316" s="5" t="s">
        <v>12940</v>
      </c>
      <c r="C4316" s="10" t="s">
        <v>12941</v>
      </c>
      <c r="D4316" s="10" t="s">
        <v>12942</v>
      </c>
      <c r="E4316" s="10" t="s">
        <v>11</v>
      </c>
    </row>
    <row r="4317" spans="1:5">
      <c r="A4317" s="9">
        <v>4313</v>
      </c>
      <c r="B4317" s="5" t="s">
        <v>12943</v>
      </c>
      <c r="C4317" s="10" t="s">
        <v>12944</v>
      </c>
      <c r="D4317" s="10" t="s">
        <v>12945</v>
      </c>
      <c r="E4317" s="10" t="s">
        <v>11</v>
      </c>
    </row>
    <row r="4318" spans="1:5">
      <c r="A4318" s="9">
        <v>4314</v>
      </c>
      <c r="B4318" s="5" t="s">
        <v>12946</v>
      </c>
      <c r="C4318" s="10" t="s">
        <v>12947</v>
      </c>
      <c r="D4318" s="10" t="s">
        <v>12948</v>
      </c>
      <c r="E4318" s="10" t="s">
        <v>11</v>
      </c>
    </row>
    <row r="4319" spans="1:5">
      <c r="A4319" s="9">
        <v>4315</v>
      </c>
      <c r="B4319" s="5" t="s">
        <v>12949</v>
      </c>
      <c r="C4319" s="10" t="s">
        <v>12950</v>
      </c>
      <c r="D4319" s="10" t="s">
        <v>12951</v>
      </c>
      <c r="E4319" s="10" t="s">
        <v>11</v>
      </c>
    </row>
    <row r="4320" spans="1:5">
      <c r="A4320" s="9">
        <v>4316</v>
      </c>
      <c r="B4320" s="5" t="s">
        <v>12952</v>
      </c>
      <c r="C4320" s="10" t="s">
        <v>12953</v>
      </c>
      <c r="D4320" s="10" t="s">
        <v>12954</v>
      </c>
      <c r="E4320" s="10" t="s">
        <v>11</v>
      </c>
    </row>
    <row r="4321" spans="1:5">
      <c r="A4321" s="9">
        <v>4317</v>
      </c>
      <c r="B4321" s="5" t="s">
        <v>12955</v>
      </c>
      <c r="C4321" s="10" t="s">
        <v>12956</v>
      </c>
      <c r="D4321" s="10" t="s">
        <v>12957</v>
      </c>
      <c r="E4321" s="10" t="s">
        <v>11</v>
      </c>
    </row>
    <row r="4322" spans="1:5">
      <c r="A4322" s="9">
        <v>4318</v>
      </c>
      <c r="B4322" s="5" t="s">
        <v>12958</v>
      </c>
      <c r="C4322" s="10" t="s">
        <v>12959</v>
      </c>
      <c r="D4322" s="10" t="s">
        <v>12960</v>
      </c>
      <c r="E4322" s="10" t="s">
        <v>11</v>
      </c>
    </row>
    <row r="4323" spans="1:5">
      <c r="A4323" s="9">
        <v>4319</v>
      </c>
      <c r="B4323" s="5" t="s">
        <v>12961</v>
      </c>
      <c r="C4323" s="10" t="s">
        <v>12962</v>
      </c>
      <c r="D4323" s="10" t="s">
        <v>12963</v>
      </c>
      <c r="E4323" s="10" t="s">
        <v>11</v>
      </c>
    </row>
    <row r="4324" spans="1:5">
      <c r="A4324" s="9">
        <v>4320</v>
      </c>
      <c r="B4324" s="5" t="s">
        <v>12964</v>
      </c>
      <c r="C4324" s="10" t="s">
        <v>12965</v>
      </c>
      <c r="D4324" s="10" t="s">
        <v>12966</v>
      </c>
      <c r="E4324" s="10" t="s">
        <v>11</v>
      </c>
    </row>
    <row r="4325" spans="1:5">
      <c r="A4325" s="9">
        <v>4321</v>
      </c>
      <c r="B4325" s="5" t="s">
        <v>12967</v>
      </c>
      <c r="C4325" s="10" t="s">
        <v>12968</v>
      </c>
      <c r="D4325" s="10" t="s">
        <v>12969</v>
      </c>
      <c r="E4325" s="10" t="s">
        <v>11</v>
      </c>
    </row>
    <row r="4326" spans="1:5">
      <c r="A4326" s="9">
        <v>4322</v>
      </c>
      <c r="B4326" s="5" t="s">
        <v>12970</v>
      </c>
      <c r="C4326" s="10" t="s">
        <v>12971</v>
      </c>
      <c r="D4326" s="10" t="s">
        <v>12972</v>
      </c>
      <c r="E4326" s="10" t="s">
        <v>11</v>
      </c>
    </row>
    <row r="4327" spans="1:5">
      <c r="A4327" s="9">
        <v>4323</v>
      </c>
      <c r="B4327" s="5" t="s">
        <v>12973</v>
      </c>
      <c r="C4327" s="10" t="s">
        <v>12974</v>
      </c>
      <c r="D4327" s="10" t="s">
        <v>12975</v>
      </c>
      <c r="E4327" s="10" t="s">
        <v>11</v>
      </c>
    </row>
    <row r="4328" spans="1:5">
      <c r="A4328" s="9">
        <v>4324</v>
      </c>
      <c r="B4328" s="5" t="s">
        <v>12976</v>
      </c>
      <c r="C4328" s="10" t="s">
        <v>12977</v>
      </c>
      <c r="D4328" s="10" t="s">
        <v>12978</v>
      </c>
      <c r="E4328" s="10" t="s">
        <v>11</v>
      </c>
    </row>
    <row r="4329" spans="1:5">
      <c r="A4329" s="9">
        <v>4325</v>
      </c>
      <c r="B4329" s="5" t="s">
        <v>12979</v>
      </c>
      <c r="C4329" s="10" t="s">
        <v>12980</v>
      </c>
      <c r="D4329" s="10" t="s">
        <v>12981</v>
      </c>
      <c r="E4329" s="10" t="s">
        <v>11</v>
      </c>
    </row>
    <row r="4330" spans="1:5">
      <c r="A4330" s="9">
        <v>4326</v>
      </c>
      <c r="B4330" s="5" t="s">
        <v>12982</v>
      </c>
      <c r="C4330" s="10" t="s">
        <v>12983</v>
      </c>
      <c r="D4330" s="10" t="s">
        <v>12984</v>
      </c>
      <c r="E4330" s="10" t="s">
        <v>11</v>
      </c>
    </row>
    <row r="4331" spans="1:5">
      <c r="A4331" s="9">
        <v>4327</v>
      </c>
      <c r="B4331" s="5" t="s">
        <v>12985</v>
      </c>
      <c r="C4331" s="10" t="s">
        <v>12986</v>
      </c>
      <c r="D4331" s="10" t="s">
        <v>12987</v>
      </c>
      <c r="E4331" s="10" t="s">
        <v>11</v>
      </c>
    </row>
    <row r="4332" spans="1:5">
      <c r="A4332" s="9">
        <v>4328</v>
      </c>
      <c r="B4332" s="5" t="s">
        <v>12988</v>
      </c>
      <c r="C4332" s="10" t="s">
        <v>12989</v>
      </c>
      <c r="D4332" s="10" t="s">
        <v>12990</v>
      </c>
      <c r="E4332" s="10" t="s">
        <v>11</v>
      </c>
    </row>
    <row r="4333" spans="1:5">
      <c r="A4333" s="9">
        <v>4329</v>
      </c>
      <c r="B4333" s="5" t="s">
        <v>12991</v>
      </c>
      <c r="C4333" s="10" t="s">
        <v>12992</v>
      </c>
      <c r="D4333" s="10" t="s">
        <v>12993</v>
      </c>
      <c r="E4333" s="10" t="s">
        <v>11</v>
      </c>
    </row>
    <row r="4334" spans="1:5">
      <c r="A4334" s="9">
        <v>4330</v>
      </c>
      <c r="B4334" s="5" t="s">
        <v>12994</v>
      </c>
      <c r="C4334" s="10" t="s">
        <v>12995</v>
      </c>
      <c r="D4334" s="10" t="s">
        <v>12996</v>
      </c>
      <c r="E4334" s="10" t="s">
        <v>11</v>
      </c>
    </row>
    <row r="4335" spans="1:5">
      <c r="A4335" s="9">
        <v>4331</v>
      </c>
      <c r="B4335" s="5" t="s">
        <v>12997</v>
      </c>
      <c r="C4335" s="10" t="s">
        <v>12998</v>
      </c>
      <c r="D4335" s="10" t="s">
        <v>12999</v>
      </c>
      <c r="E4335" s="10" t="s">
        <v>11</v>
      </c>
    </row>
    <row r="4336" spans="1:5">
      <c r="A4336" s="9">
        <v>4332</v>
      </c>
      <c r="B4336" s="5" t="s">
        <v>13000</v>
      </c>
      <c r="C4336" s="10" t="s">
        <v>13001</v>
      </c>
      <c r="D4336" s="10" t="s">
        <v>13002</v>
      </c>
      <c r="E4336" s="10" t="s">
        <v>11</v>
      </c>
    </row>
    <row r="4337" spans="1:5">
      <c r="A4337" s="9">
        <v>4333</v>
      </c>
      <c r="B4337" s="5" t="s">
        <v>13003</v>
      </c>
      <c r="C4337" s="10" t="s">
        <v>13004</v>
      </c>
      <c r="D4337" s="10" t="s">
        <v>13005</v>
      </c>
      <c r="E4337" s="10" t="s">
        <v>11</v>
      </c>
    </row>
    <row r="4338" spans="1:5">
      <c r="A4338" s="9">
        <v>4334</v>
      </c>
      <c r="B4338" s="5" t="s">
        <v>13006</v>
      </c>
      <c r="C4338" s="10" t="s">
        <v>13007</v>
      </c>
      <c r="D4338" s="10" t="s">
        <v>13008</v>
      </c>
      <c r="E4338" s="10" t="s">
        <v>11</v>
      </c>
    </row>
    <row r="4339" spans="1:5">
      <c r="A4339" s="9">
        <v>4335</v>
      </c>
      <c r="B4339" s="5" t="s">
        <v>13009</v>
      </c>
      <c r="C4339" s="10" t="s">
        <v>13010</v>
      </c>
      <c r="D4339" s="10" t="s">
        <v>13011</v>
      </c>
      <c r="E4339" s="10" t="s">
        <v>11</v>
      </c>
    </row>
    <row r="4340" spans="1:5">
      <c r="A4340" s="9">
        <v>4336</v>
      </c>
      <c r="B4340" s="5" t="s">
        <v>13012</v>
      </c>
      <c r="C4340" s="10" t="s">
        <v>13013</v>
      </c>
      <c r="D4340" s="10" t="s">
        <v>13014</v>
      </c>
      <c r="E4340" s="10" t="s">
        <v>11</v>
      </c>
    </row>
    <row r="4341" spans="1:5">
      <c r="A4341" s="9">
        <v>4337</v>
      </c>
      <c r="B4341" s="5" t="s">
        <v>13015</v>
      </c>
      <c r="C4341" s="10" t="s">
        <v>13016</v>
      </c>
      <c r="D4341" s="10" t="s">
        <v>13017</v>
      </c>
      <c r="E4341" s="10" t="s">
        <v>11</v>
      </c>
    </row>
    <row r="4342" spans="1:5">
      <c r="A4342" s="9">
        <v>4338</v>
      </c>
      <c r="B4342" s="5" t="s">
        <v>13018</v>
      </c>
      <c r="C4342" s="10" t="s">
        <v>13019</v>
      </c>
      <c r="D4342" s="10" t="s">
        <v>13020</v>
      </c>
      <c r="E4342" s="10" t="s">
        <v>11</v>
      </c>
    </row>
    <row r="4343" spans="1:5">
      <c r="A4343" s="9">
        <v>4339</v>
      </c>
      <c r="B4343" s="5" t="s">
        <v>13021</v>
      </c>
      <c r="C4343" s="10" t="s">
        <v>13022</v>
      </c>
      <c r="D4343" s="10" t="s">
        <v>13023</v>
      </c>
      <c r="E4343" s="10" t="s">
        <v>11</v>
      </c>
    </row>
    <row r="4344" spans="1:5">
      <c r="A4344" s="9">
        <v>4340</v>
      </c>
      <c r="B4344" s="5" t="s">
        <v>13024</v>
      </c>
      <c r="C4344" s="10" t="s">
        <v>13025</v>
      </c>
      <c r="D4344" s="10" t="s">
        <v>13026</v>
      </c>
      <c r="E4344" s="10" t="s">
        <v>11</v>
      </c>
    </row>
    <row r="4345" spans="1:5">
      <c r="A4345" s="9">
        <v>4341</v>
      </c>
      <c r="B4345" s="5" t="s">
        <v>13027</v>
      </c>
      <c r="C4345" s="10" t="s">
        <v>13028</v>
      </c>
      <c r="D4345" s="10" t="s">
        <v>13029</v>
      </c>
      <c r="E4345" s="10" t="s">
        <v>11</v>
      </c>
    </row>
    <row r="4346" spans="1:5">
      <c r="A4346" s="9">
        <v>4342</v>
      </c>
      <c r="B4346" s="5" t="s">
        <v>13030</v>
      </c>
      <c r="C4346" s="10" t="s">
        <v>13031</v>
      </c>
      <c r="D4346" s="10" t="s">
        <v>13032</v>
      </c>
      <c r="E4346" s="10" t="s">
        <v>11</v>
      </c>
    </row>
    <row r="4347" spans="1:5">
      <c r="A4347" s="9">
        <v>4343</v>
      </c>
      <c r="B4347" s="5" t="s">
        <v>13033</v>
      </c>
      <c r="C4347" s="10" t="s">
        <v>13034</v>
      </c>
      <c r="D4347" s="10" t="s">
        <v>13035</v>
      </c>
      <c r="E4347" s="10" t="s">
        <v>11</v>
      </c>
    </row>
    <row r="4348" spans="1:5">
      <c r="A4348" s="9">
        <v>4344</v>
      </c>
      <c r="B4348" s="5" t="s">
        <v>13036</v>
      </c>
      <c r="C4348" s="10" t="s">
        <v>13037</v>
      </c>
      <c r="D4348" s="10" t="s">
        <v>13038</v>
      </c>
      <c r="E4348" s="10" t="s">
        <v>11</v>
      </c>
    </row>
    <row r="4349" spans="1:5">
      <c r="A4349" s="9">
        <v>4345</v>
      </c>
      <c r="B4349" s="5" t="s">
        <v>13039</v>
      </c>
      <c r="C4349" s="10" t="s">
        <v>13040</v>
      </c>
      <c r="D4349" s="10" t="s">
        <v>13041</v>
      </c>
      <c r="E4349" s="10" t="s">
        <v>11</v>
      </c>
    </row>
    <row r="4350" spans="1:5">
      <c r="A4350" s="9">
        <v>4346</v>
      </c>
      <c r="B4350" s="5" t="s">
        <v>13042</v>
      </c>
      <c r="C4350" s="10" t="s">
        <v>13043</v>
      </c>
      <c r="D4350" s="10" t="s">
        <v>13044</v>
      </c>
      <c r="E4350" s="10" t="s">
        <v>11</v>
      </c>
    </row>
    <row r="4351" spans="1:5">
      <c r="A4351" s="9">
        <v>4347</v>
      </c>
      <c r="B4351" s="5" t="s">
        <v>13045</v>
      </c>
      <c r="C4351" s="10" t="s">
        <v>13046</v>
      </c>
      <c r="D4351" s="10" t="s">
        <v>13047</v>
      </c>
      <c r="E4351" s="10" t="s">
        <v>11</v>
      </c>
    </row>
    <row r="4352" spans="1:5">
      <c r="A4352" s="9">
        <v>4348</v>
      </c>
      <c r="B4352" s="5" t="s">
        <v>13048</v>
      </c>
      <c r="C4352" s="10" t="s">
        <v>13049</v>
      </c>
      <c r="D4352" s="10" t="s">
        <v>13050</v>
      </c>
      <c r="E4352" s="10" t="s">
        <v>11</v>
      </c>
    </row>
    <row r="4353" spans="1:5">
      <c r="A4353" s="9">
        <v>4349</v>
      </c>
      <c r="B4353" s="5" t="s">
        <v>13051</v>
      </c>
      <c r="C4353" s="10" t="s">
        <v>13052</v>
      </c>
      <c r="D4353" s="10" t="s">
        <v>13053</v>
      </c>
      <c r="E4353" s="10" t="s">
        <v>11</v>
      </c>
    </row>
    <row r="4354" spans="1:5">
      <c r="A4354" s="9">
        <v>4350</v>
      </c>
      <c r="B4354" s="5" t="s">
        <v>13054</v>
      </c>
      <c r="C4354" s="10" t="s">
        <v>13055</v>
      </c>
      <c r="D4354" s="10" t="s">
        <v>13056</v>
      </c>
      <c r="E4354" s="10" t="s">
        <v>11</v>
      </c>
    </row>
    <row r="4355" spans="1:5">
      <c r="A4355" s="9">
        <v>4351</v>
      </c>
      <c r="B4355" s="5" t="s">
        <v>13057</v>
      </c>
      <c r="C4355" s="10" t="s">
        <v>13058</v>
      </c>
      <c r="D4355" s="10" t="s">
        <v>13059</v>
      </c>
      <c r="E4355" s="10" t="s">
        <v>11</v>
      </c>
    </row>
    <row r="4356" spans="1:5">
      <c r="A4356" s="9">
        <v>4352</v>
      </c>
      <c r="B4356" s="5" t="s">
        <v>13060</v>
      </c>
      <c r="C4356" s="10" t="s">
        <v>13061</v>
      </c>
      <c r="D4356" s="10" t="s">
        <v>13062</v>
      </c>
      <c r="E4356" s="10" t="s">
        <v>11</v>
      </c>
    </row>
    <row r="4357" spans="1:5">
      <c r="A4357" s="9">
        <v>4353</v>
      </c>
      <c r="B4357" s="5" t="s">
        <v>13063</v>
      </c>
      <c r="C4357" s="10" t="s">
        <v>13064</v>
      </c>
      <c r="D4357" s="10" t="s">
        <v>13065</v>
      </c>
      <c r="E4357" s="10" t="s">
        <v>11</v>
      </c>
    </row>
    <row r="4358" spans="1:5">
      <c r="A4358" s="9">
        <v>4354</v>
      </c>
      <c r="B4358" s="5" t="s">
        <v>13066</v>
      </c>
      <c r="C4358" s="10" t="s">
        <v>13067</v>
      </c>
      <c r="D4358" s="10" t="s">
        <v>13068</v>
      </c>
      <c r="E4358" s="10" t="s">
        <v>11</v>
      </c>
    </row>
    <row r="4359" spans="1:5">
      <c r="A4359" s="9">
        <v>4355</v>
      </c>
      <c r="B4359" s="5" t="s">
        <v>13069</v>
      </c>
      <c r="C4359" s="10" t="s">
        <v>13070</v>
      </c>
      <c r="D4359" s="10" t="s">
        <v>13071</v>
      </c>
      <c r="E4359" s="10" t="s">
        <v>11</v>
      </c>
    </row>
    <row r="4360" spans="1:5">
      <c r="A4360" s="9">
        <v>4356</v>
      </c>
      <c r="B4360" s="5" t="s">
        <v>13072</v>
      </c>
      <c r="C4360" s="10" t="s">
        <v>13073</v>
      </c>
      <c r="D4360" s="10" t="s">
        <v>13074</v>
      </c>
      <c r="E4360" s="10" t="s">
        <v>11</v>
      </c>
    </row>
    <row r="4361" spans="1:5">
      <c r="A4361" s="9">
        <v>4357</v>
      </c>
      <c r="B4361" s="5" t="s">
        <v>13075</v>
      </c>
      <c r="C4361" s="10" t="s">
        <v>13076</v>
      </c>
      <c r="D4361" s="10" t="s">
        <v>13077</v>
      </c>
      <c r="E4361" s="10" t="s">
        <v>11</v>
      </c>
    </row>
    <row r="4362" spans="1:5">
      <c r="A4362" s="9">
        <v>4358</v>
      </c>
      <c r="B4362" s="5" t="s">
        <v>13078</v>
      </c>
      <c r="C4362" s="10" t="s">
        <v>13079</v>
      </c>
      <c r="D4362" s="10" t="s">
        <v>13080</v>
      </c>
      <c r="E4362" s="10" t="s">
        <v>11</v>
      </c>
    </row>
    <row r="4363" spans="1:5">
      <c r="A4363" s="9">
        <v>4359</v>
      </c>
      <c r="B4363" s="5" t="s">
        <v>13081</v>
      </c>
      <c r="C4363" s="10" t="s">
        <v>13082</v>
      </c>
      <c r="D4363" s="10" t="s">
        <v>13083</v>
      </c>
      <c r="E4363" s="10" t="s">
        <v>11</v>
      </c>
    </row>
    <row r="4364" spans="1:5">
      <c r="A4364" s="9">
        <v>4360</v>
      </c>
      <c r="B4364" s="5" t="s">
        <v>13084</v>
      </c>
      <c r="C4364" s="10" t="s">
        <v>13085</v>
      </c>
      <c r="D4364" s="10" t="s">
        <v>13086</v>
      </c>
      <c r="E4364" s="10" t="s">
        <v>11</v>
      </c>
    </row>
    <row r="4365" spans="1:5">
      <c r="A4365" s="9">
        <v>4361</v>
      </c>
      <c r="B4365" s="5" t="s">
        <v>13087</v>
      </c>
      <c r="C4365" s="10" t="s">
        <v>13088</v>
      </c>
      <c r="D4365" s="10" t="s">
        <v>13089</v>
      </c>
      <c r="E4365" s="10" t="s">
        <v>11</v>
      </c>
    </row>
    <row r="4366" spans="1:5">
      <c r="A4366" s="9">
        <v>4362</v>
      </c>
      <c r="B4366" s="5" t="s">
        <v>13090</v>
      </c>
      <c r="C4366" s="10" t="s">
        <v>13091</v>
      </c>
      <c r="D4366" s="10" t="s">
        <v>13092</v>
      </c>
      <c r="E4366" s="10" t="s">
        <v>11</v>
      </c>
    </row>
    <row r="4367" spans="1:5">
      <c r="A4367" s="9">
        <v>4363</v>
      </c>
      <c r="B4367" s="5" t="s">
        <v>13093</v>
      </c>
      <c r="C4367" s="10" t="s">
        <v>13094</v>
      </c>
      <c r="D4367" s="10" t="s">
        <v>13095</v>
      </c>
      <c r="E4367" s="10" t="s">
        <v>11</v>
      </c>
    </row>
    <row r="4368" spans="1:5">
      <c r="A4368" s="9">
        <v>4364</v>
      </c>
      <c r="B4368" s="5" t="s">
        <v>13096</v>
      </c>
      <c r="C4368" s="10" t="s">
        <v>13097</v>
      </c>
      <c r="D4368" s="10" t="s">
        <v>13098</v>
      </c>
      <c r="E4368" s="10" t="s">
        <v>11</v>
      </c>
    </row>
    <row r="4369" spans="1:5">
      <c r="A4369" s="9">
        <v>4365</v>
      </c>
      <c r="B4369" s="5" t="s">
        <v>13099</v>
      </c>
      <c r="C4369" s="10" t="s">
        <v>13100</v>
      </c>
      <c r="D4369" s="10" t="s">
        <v>13101</v>
      </c>
      <c r="E4369" s="10" t="s">
        <v>11</v>
      </c>
    </row>
    <row r="4370" spans="1:5">
      <c r="A4370" s="9">
        <v>4366</v>
      </c>
      <c r="B4370" s="5" t="s">
        <v>13102</v>
      </c>
      <c r="C4370" s="10" t="s">
        <v>13103</v>
      </c>
      <c r="D4370" s="10" t="s">
        <v>13104</v>
      </c>
      <c r="E4370" s="10" t="s">
        <v>11</v>
      </c>
    </row>
    <row r="4371" spans="1:5">
      <c r="A4371" s="9">
        <v>4367</v>
      </c>
      <c r="B4371" s="5" t="s">
        <v>13105</v>
      </c>
      <c r="C4371" s="10" t="s">
        <v>13106</v>
      </c>
      <c r="D4371" s="10" t="s">
        <v>13107</v>
      </c>
      <c r="E4371" s="10" t="s">
        <v>11</v>
      </c>
    </row>
    <row r="4372" spans="1:5">
      <c r="A4372" s="9">
        <v>4368</v>
      </c>
      <c r="B4372" s="5" t="s">
        <v>13108</v>
      </c>
      <c r="C4372" s="10" t="s">
        <v>13109</v>
      </c>
      <c r="D4372" s="10" t="s">
        <v>13110</v>
      </c>
      <c r="E4372" s="10" t="s">
        <v>11</v>
      </c>
    </row>
    <row r="4373" spans="1:5">
      <c r="A4373" s="9">
        <v>4369</v>
      </c>
      <c r="B4373" s="5" t="s">
        <v>13111</v>
      </c>
      <c r="C4373" s="10" t="s">
        <v>13112</v>
      </c>
      <c r="D4373" s="10" t="s">
        <v>13113</v>
      </c>
      <c r="E4373" s="10" t="s">
        <v>11</v>
      </c>
    </row>
    <row r="4374" spans="1:5">
      <c r="A4374" s="9">
        <v>4370</v>
      </c>
      <c r="B4374" s="5" t="s">
        <v>13114</v>
      </c>
      <c r="C4374" s="10" t="s">
        <v>13115</v>
      </c>
      <c r="D4374" s="10" t="s">
        <v>13116</v>
      </c>
      <c r="E4374" s="10" t="s">
        <v>11</v>
      </c>
    </row>
    <row r="4375" spans="1:5">
      <c r="A4375" s="9">
        <v>4371</v>
      </c>
      <c r="B4375" s="5" t="s">
        <v>13117</v>
      </c>
      <c r="C4375" s="10" t="s">
        <v>13118</v>
      </c>
      <c r="D4375" s="10" t="s">
        <v>13119</v>
      </c>
      <c r="E4375" s="10" t="s">
        <v>11</v>
      </c>
    </row>
    <row r="4376" spans="1:5">
      <c r="A4376" s="9">
        <v>4372</v>
      </c>
      <c r="B4376" s="5" t="s">
        <v>13120</v>
      </c>
      <c r="C4376" s="10" t="s">
        <v>13121</v>
      </c>
      <c r="D4376" s="10" t="s">
        <v>13122</v>
      </c>
      <c r="E4376" s="10" t="s">
        <v>11</v>
      </c>
    </row>
    <row r="4377" spans="1:5">
      <c r="A4377" s="9">
        <v>4373</v>
      </c>
      <c r="B4377" s="5" t="s">
        <v>13123</v>
      </c>
      <c r="C4377" s="10" t="s">
        <v>13124</v>
      </c>
      <c r="D4377" s="10" t="s">
        <v>13125</v>
      </c>
      <c r="E4377" s="10" t="s">
        <v>11</v>
      </c>
    </row>
    <row r="4378" spans="1:5">
      <c r="A4378" s="9">
        <v>4374</v>
      </c>
      <c r="B4378" s="5" t="s">
        <v>13126</v>
      </c>
      <c r="C4378" s="10" t="s">
        <v>13127</v>
      </c>
      <c r="D4378" s="10" t="s">
        <v>13128</v>
      </c>
      <c r="E4378" s="10" t="s">
        <v>11</v>
      </c>
    </row>
    <row r="4379" spans="1:5">
      <c r="A4379" s="9">
        <v>4375</v>
      </c>
      <c r="B4379" s="5" t="s">
        <v>13129</v>
      </c>
      <c r="C4379" s="10" t="s">
        <v>13130</v>
      </c>
      <c r="D4379" s="10" t="s">
        <v>13131</v>
      </c>
      <c r="E4379" s="10" t="s">
        <v>11</v>
      </c>
    </row>
    <row r="4380" spans="1:5">
      <c r="A4380" s="9">
        <v>4376</v>
      </c>
      <c r="B4380" s="5" t="s">
        <v>13132</v>
      </c>
      <c r="C4380" s="10" t="s">
        <v>13133</v>
      </c>
      <c r="D4380" s="10" t="s">
        <v>13134</v>
      </c>
      <c r="E4380" s="10" t="s">
        <v>11</v>
      </c>
    </row>
    <row r="4381" spans="1:5">
      <c r="A4381" s="9">
        <v>4377</v>
      </c>
      <c r="B4381" s="5" t="s">
        <v>13135</v>
      </c>
      <c r="C4381" s="10" t="s">
        <v>13136</v>
      </c>
      <c r="D4381" s="10" t="s">
        <v>13137</v>
      </c>
      <c r="E4381" s="10" t="s">
        <v>11</v>
      </c>
    </row>
    <row r="4382" spans="1:5">
      <c r="A4382" s="9">
        <v>4378</v>
      </c>
      <c r="B4382" s="5" t="s">
        <v>13138</v>
      </c>
      <c r="C4382" s="10" t="s">
        <v>13139</v>
      </c>
      <c r="D4382" s="10" t="s">
        <v>13140</v>
      </c>
      <c r="E4382" s="10" t="s">
        <v>11</v>
      </c>
    </row>
    <row r="4383" spans="1:5">
      <c r="A4383" s="9">
        <v>4379</v>
      </c>
      <c r="B4383" s="5" t="s">
        <v>13141</v>
      </c>
      <c r="C4383" s="10" t="s">
        <v>13142</v>
      </c>
      <c r="D4383" s="10" t="s">
        <v>13143</v>
      </c>
      <c r="E4383" s="10" t="s">
        <v>11</v>
      </c>
    </row>
    <row r="4384" spans="1:5">
      <c r="A4384" s="9">
        <v>4380</v>
      </c>
      <c r="B4384" s="5" t="s">
        <v>13144</v>
      </c>
      <c r="C4384" s="10" t="s">
        <v>13145</v>
      </c>
      <c r="D4384" s="10" t="s">
        <v>13146</v>
      </c>
      <c r="E4384" s="10" t="s">
        <v>11</v>
      </c>
    </row>
    <row r="4385" spans="1:5">
      <c r="A4385" s="9">
        <v>4381</v>
      </c>
      <c r="B4385" s="5" t="s">
        <v>13147</v>
      </c>
      <c r="C4385" s="10" t="s">
        <v>13148</v>
      </c>
      <c r="D4385" s="10" t="s">
        <v>13149</v>
      </c>
      <c r="E4385" s="10" t="s">
        <v>11</v>
      </c>
    </row>
    <row r="4386" spans="1:5">
      <c r="A4386" s="9">
        <v>4382</v>
      </c>
      <c r="B4386" s="5" t="s">
        <v>13150</v>
      </c>
      <c r="C4386" s="10" t="s">
        <v>13151</v>
      </c>
      <c r="D4386" s="10" t="s">
        <v>13152</v>
      </c>
      <c r="E4386" s="10" t="s">
        <v>11</v>
      </c>
    </row>
    <row r="4387" spans="1:5">
      <c r="A4387" s="9">
        <v>4383</v>
      </c>
      <c r="B4387" s="5" t="s">
        <v>13153</v>
      </c>
      <c r="C4387" s="10" t="s">
        <v>13154</v>
      </c>
      <c r="D4387" s="10" t="s">
        <v>13155</v>
      </c>
      <c r="E4387" s="10" t="s">
        <v>11</v>
      </c>
    </row>
    <row r="4388" spans="1:5">
      <c r="A4388" s="9">
        <v>4384</v>
      </c>
      <c r="B4388" s="5" t="s">
        <v>13156</v>
      </c>
      <c r="C4388" s="10" t="s">
        <v>13157</v>
      </c>
      <c r="D4388" s="10" t="s">
        <v>13158</v>
      </c>
      <c r="E4388" s="10" t="s">
        <v>11</v>
      </c>
    </row>
    <row r="4389" spans="1:5">
      <c r="A4389" s="9">
        <v>4385</v>
      </c>
      <c r="B4389" s="5" t="s">
        <v>13159</v>
      </c>
      <c r="C4389" s="10" t="s">
        <v>13160</v>
      </c>
      <c r="D4389" s="10" t="s">
        <v>13161</v>
      </c>
      <c r="E4389" s="10" t="s">
        <v>11</v>
      </c>
    </row>
    <row r="4390" spans="1:5">
      <c r="A4390" s="9">
        <v>4386</v>
      </c>
      <c r="B4390" s="5" t="s">
        <v>13162</v>
      </c>
      <c r="C4390" s="10" t="s">
        <v>13163</v>
      </c>
      <c r="D4390" s="10" t="s">
        <v>13164</v>
      </c>
      <c r="E4390" s="10" t="s">
        <v>11</v>
      </c>
    </row>
    <row r="4391" spans="1:5">
      <c r="A4391" s="9">
        <v>4387</v>
      </c>
      <c r="B4391" s="5" t="s">
        <v>13165</v>
      </c>
      <c r="C4391" s="10" t="s">
        <v>13166</v>
      </c>
      <c r="D4391" s="10" t="s">
        <v>13167</v>
      </c>
      <c r="E4391" s="10" t="s">
        <v>11</v>
      </c>
    </row>
    <row r="4392" spans="1:5">
      <c r="A4392" s="9">
        <v>4388</v>
      </c>
      <c r="B4392" s="5" t="s">
        <v>13168</v>
      </c>
      <c r="C4392" s="10" t="s">
        <v>13169</v>
      </c>
      <c r="D4392" s="10" t="s">
        <v>13170</v>
      </c>
      <c r="E4392" s="10" t="s">
        <v>11</v>
      </c>
    </row>
    <row r="4393" spans="1:5">
      <c r="A4393" s="9">
        <v>4389</v>
      </c>
      <c r="B4393" s="5" t="s">
        <v>13171</v>
      </c>
      <c r="C4393" s="10" t="s">
        <v>13172</v>
      </c>
      <c r="D4393" s="10" t="s">
        <v>13173</v>
      </c>
      <c r="E4393" s="10" t="s">
        <v>11</v>
      </c>
    </row>
    <row r="4394" spans="1:5">
      <c r="A4394" s="9">
        <v>4390</v>
      </c>
      <c r="B4394" s="5" t="s">
        <v>13174</v>
      </c>
      <c r="C4394" s="10" t="s">
        <v>13175</v>
      </c>
      <c r="D4394" s="10" t="s">
        <v>13176</v>
      </c>
      <c r="E4394" s="10" t="s">
        <v>11</v>
      </c>
    </row>
    <row r="4395" spans="1:5">
      <c r="A4395" s="9">
        <v>4391</v>
      </c>
      <c r="B4395" s="5" t="s">
        <v>13177</v>
      </c>
      <c r="C4395" s="10" t="s">
        <v>13178</v>
      </c>
      <c r="D4395" s="10" t="s">
        <v>13179</v>
      </c>
      <c r="E4395" s="10" t="s">
        <v>11</v>
      </c>
    </row>
    <row r="4396" spans="1:5">
      <c r="A4396" s="9">
        <v>4392</v>
      </c>
      <c r="B4396" s="5" t="s">
        <v>13180</v>
      </c>
      <c r="C4396" s="10" t="s">
        <v>13181</v>
      </c>
      <c r="D4396" s="10" t="s">
        <v>13182</v>
      </c>
      <c r="E4396" s="10" t="s">
        <v>11</v>
      </c>
    </row>
    <row r="4397" spans="1:5">
      <c r="A4397" s="9">
        <v>4393</v>
      </c>
      <c r="B4397" s="5" t="s">
        <v>13183</v>
      </c>
      <c r="C4397" s="10" t="s">
        <v>13184</v>
      </c>
      <c r="D4397" s="10" t="s">
        <v>13185</v>
      </c>
      <c r="E4397" s="10" t="s">
        <v>11</v>
      </c>
    </row>
    <row r="4398" spans="1:5">
      <c r="A4398" s="9">
        <v>4394</v>
      </c>
      <c r="B4398" s="5" t="s">
        <v>13186</v>
      </c>
      <c r="C4398" s="10" t="s">
        <v>13187</v>
      </c>
      <c r="D4398" s="10" t="s">
        <v>13188</v>
      </c>
      <c r="E4398" s="10" t="s">
        <v>11</v>
      </c>
    </row>
    <row r="4399" spans="1:5">
      <c r="A4399" s="9">
        <v>4395</v>
      </c>
      <c r="B4399" s="5" t="s">
        <v>13189</v>
      </c>
      <c r="C4399" s="10" t="s">
        <v>13190</v>
      </c>
      <c r="D4399" s="10" t="s">
        <v>13191</v>
      </c>
      <c r="E4399" s="10" t="s">
        <v>11</v>
      </c>
    </row>
    <row r="4400" spans="1:5">
      <c r="A4400" s="9">
        <v>4396</v>
      </c>
      <c r="B4400" s="5" t="s">
        <v>13192</v>
      </c>
      <c r="C4400" s="10" t="s">
        <v>13193</v>
      </c>
      <c r="D4400" s="10" t="s">
        <v>13194</v>
      </c>
      <c r="E4400" s="10" t="s">
        <v>11</v>
      </c>
    </row>
    <row r="4401" spans="1:5">
      <c r="A4401" s="9">
        <v>4397</v>
      </c>
      <c r="B4401" s="5" t="s">
        <v>13195</v>
      </c>
      <c r="C4401" s="10" t="s">
        <v>13196</v>
      </c>
      <c r="D4401" s="10" t="s">
        <v>13197</v>
      </c>
      <c r="E4401" s="10" t="s">
        <v>11</v>
      </c>
    </row>
    <row r="4402" spans="1:5">
      <c r="A4402" s="9">
        <v>4398</v>
      </c>
      <c r="B4402" s="5" t="s">
        <v>13198</v>
      </c>
      <c r="C4402" s="10" t="s">
        <v>13199</v>
      </c>
      <c r="D4402" s="10" t="s">
        <v>13200</v>
      </c>
      <c r="E4402" s="10" t="s">
        <v>11</v>
      </c>
    </row>
    <row r="4403" spans="1:5">
      <c r="A4403" s="9">
        <v>4399</v>
      </c>
      <c r="B4403" s="5" t="s">
        <v>13201</v>
      </c>
      <c r="C4403" s="10" t="s">
        <v>13202</v>
      </c>
      <c r="D4403" s="10" t="s">
        <v>13203</v>
      </c>
      <c r="E4403" s="10" t="s">
        <v>11</v>
      </c>
    </row>
    <row r="4404" spans="1:5">
      <c r="A4404" s="9">
        <v>4400</v>
      </c>
      <c r="B4404" s="5" t="s">
        <v>13204</v>
      </c>
      <c r="C4404" s="10" t="s">
        <v>13205</v>
      </c>
      <c r="D4404" s="10" t="s">
        <v>13206</v>
      </c>
      <c r="E4404" s="10" t="s">
        <v>11</v>
      </c>
    </row>
    <row r="4405" spans="1:5">
      <c r="A4405" s="9">
        <v>4401</v>
      </c>
      <c r="B4405" s="5" t="s">
        <v>13207</v>
      </c>
      <c r="C4405" s="10" t="s">
        <v>13208</v>
      </c>
      <c r="D4405" s="10" t="s">
        <v>13209</v>
      </c>
      <c r="E4405" s="10" t="s">
        <v>11</v>
      </c>
    </row>
    <row r="4406" spans="1:5">
      <c r="A4406" s="9">
        <v>4402</v>
      </c>
      <c r="B4406" s="5" t="s">
        <v>13210</v>
      </c>
      <c r="C4406" s="10" t="s">
        <v>13211</v>
      </c>
      <c r="D4406" s="10" t="s">
        <v>13212</v>
      </c>
      <c r="E4406" s="10" t="s">
        <v>11</v>
      </c>
    </row>
    <row r="4407" spans="1:5">
      <c r="A4407" s="9">
        <v>4403</v>
      </c>
      <c r="B4407" s="5" t="s">
        <v>13213</v>
      </c>
      <c r="C4407" s="10" t="s">
        <v>13214</v>
      </c>
      <c r="D4407" s="10" t="s">
        <v>13215</v>
      </c>
      <c r="E4407" s="10" t="s">
        <v>11</v>
      </c>
    </row>
    <row r="4408" spans="1:5">
      <c r="A4408" s="9">
        <v>4404</v>
      </c>
      <c r="B4408" s="5" t="s">
        <v>13216</v>
      </c>
      <c r="C4408" s="10" t="s">
        <v>13217</v>
      </c>
      <c r="D4408" s="10" t="s">
        <v>13218</v>
      </c>
      <c r="E4408" s="10" t="s">
        <v>11</v>
      </c>
    </row>
    <row r="4409" spans="1:5">
      <c r="A4409" s="9">
        <v>4405</v>
      </c>
      <c r="B4409" s="5" t="s">
        <v>13219</v>
      </c>
      <c r="C4409" s="10" t="s">
        <v>13220</v>
      </c>
      <c r="D4409" s="10" t="s">
        <v>13221</v>
      </c>
      <c r="E4409" s="10" t="s">
        <v>11</v>
      </c>
    </row>
    <row r="4410" spans="1:5">
      <c r="A4410" s="9">
        <v>4406</v>
      </c>
      <c r="B4410" s="5" t="s">
        <v>13222</v>
      </c>
      <c r="C4410" s="10" t="s">
        <v>13223</v>
      </c>
      <c r="D4410" s="10" t="s">
        <v>13224</v>
      </c>
      <c r="E4410" s="10" t="s">
        <v>11</v>
      </c>
    </row>
    <row r="4411" spans="1:5">
      <c r="A4411" s="9">
        <v>4407</v>
      </c>
      <c r="B4411" s="5" t="s">
        <v>13225</v>
      </c>
      <c r="C4411" s="10" t="s">
        <v>13226</v>
      </c>
      <c r="D4411" s="10" t="s">
        <v>13227</v>
      </c>
      <c r="E4411" s="10" t="s">
        <v>11</v>
      </c>
    </row>
    <row r="4412" spans="1:5">
      <c r="A4412" s="9">
        <v>4408</v>
      </c>
      <c r="B4412" s="5" t="s">
        <v>13228</v>
      </c>
      <c r="C4412" s="10" t="s">
        <v>13229</v>
      </c>
      <c r="D4412" s="10" t="s">
        <v>13230</v>
      </c>
      <c r="E4412" s="10" t="s">
        <v>11</v>
      </c>
    </row>
    <row r="4413" spans="1:5">
      <c r="A4413" s="9">
        <v>4409</v>
      </c>
      <c r="B4413" s="5" t="s">
        <v>13231</v>
      </c>
      <c r="C4413" s="10" t="s">
        <v>13232</v>
      </c>
      <c r="D4413" s="10" t="s">
        <v>13233</v>
      </c>
      <c r="E4413" s="10" t="s">
        <v>11</v>
      </c>
    </row>
    <row r="4414" spans="1:5">
      <c r="A4414" s="9">
        <v>4410</v>
      </c>
      <c r="B4414" s="5" t="s">
        <v>13234</v>
      </c>
      <c r="C4414" s="10" t="s">
        <v>13235</v>
      </c>
      <c r="D4414" s="10" t="s">
        <v>13236</v>
      </c>
      <c r="E4414" s="10" t="s">
        <v>11</v>
      </c>
    </row>
    <row r="4415" spans="1:5">
      <c r="A4415" s="9">
        <v>4411</v>
      </c>
      <c r="B4415" s="5" t="s">
        <v>13237</v>
      </c>
      <c r="C4415" s="10" t="s">
        <v>13238</v>
      </c>
      <c r="D4415" s="10" t="s">
        <v>13239</v>
      </c>
      <c r="E4415" s="10" t="s">
        <v>11</v>
      </c>
    </row>
    <row r="4416" spans="1:5">
      <c r="A4416" s="9">
        <v>4412</v>
      </c>
      <c r="B4416" s="5" t="s">
        <v>13240</v>
      </c>
      <c r="C4416" s="10" t="s">
        <v>13241</v>
      </c>
      <c r="D4416" s="10" t="s">
        <v>13242</v>
      </c>
      <c r="E4416" s="10" t="s">
        <v>11</v>
      </c>
    </row>
    <row r="4417" spans="1:5">
      <c r="A4417" s="9">
        <v>4413</v>
      </c>
      <c r="B4417" s="5" t="s">
        <v>13243</v>
      </c>
      <c r="C4417" s="10" t="s">
        <v>13244</v>
      </c>
      <c r="D4417" s="10" t="s">
        <v>13245</v>
      </c>
      <c r="E4417" s="10" t="s">
        <v>11</v>
      </c>
    </row>
    <row r="4418" spans="1:5">
      <c r="A4418" s="9">
        <v>4414</v>
      </c>
      <c r="B4418" s="5" t="s">
        <v>13246</v>
      </c>
      <c r="C4418" s="10" t="s">
        <v>13247</v>
      </c>
      <c r="D4418" s="10" t="s">
        <v>13248</v>
      </c>
      <c r="E4418" s="10" t="s">
        <v>11</v>
      </c>
    </row>
    <row r="4419" spans="1:5">
      <c r="A4419" s="9">
        <v>4415</v>
      </c>
      <c r="B4419" s="5" t="s">
        <v>13249</v>
      </c>
      <c r="C4419" s="10" t="s">
        <v>13250</v>
      </c>
      <c r="D4419" s="10" t="s">
        <v>13251</v>
      </c>
      <c r="E4419" s="10" t="s">
        <v>11</v>
      </c>
    </row>
    <row r="4420" spans="1:5">
      <c r="A4420" s="9">
        <v>4416</v>
      </c>
      <c r="B4420" s="5" t="s">
        <v>13252</v>
      </c>
      <c r="C4420" s="10" t="s">
        <v>13253</v>
      </c>
      <c r="D4420" s="10" t="s">
        <v>13254</v>
      </c>
      <c r="E4420" s="10" t="s">
        <v>11</v>
      </c>
    </row>
    <row r="4421" spans="1:5">
      <c r="A4421" s="9">
        <v>4417</v>
      </c>
      <c r="B4421" s="5" t="s">
        <v>13255</v>
      </c>
      <c r="C4421" s="10" t="s">
        <v>13256</v>
      </c>
      <c r="D4421" s="10" t="s">
        <v>13257</v>
      </c>
      <c r="E4421" s="10" t="s">
        <v>11</v>
      </c>
    </row>
    <row r="4422" spans="1:5">
      <c r="A4422" s="9">
        <v>4418</v>
      </c>
      <c r="B4422" s="5" t="s">
        <v>13258</v>
      </c>
      <c r="C4422" s="10" t="s">
        <v>13259</v>
      </c>
      <c r="D4422" s="10" t="s">
        <v>13260</v>
      </c>
      <c r="E4422" s="10" t="s">
        <v>11</v>
      </c>
    </row>
    <row r="4423" spans="1:5">
      <c r="A4423" s="9">
        <v>4419</v>
      </c>
      <c r="B4423" s="5" t="s">
        <v>13261</v>
      </c>
      <c r="C4423" s="10" t="s">
        <v>13262</v>
      </c>
      <c r="D4423" s="10" t="s">
        <v>13263</v>
      </c>
      <c r="E4423" s="10" t="s">
        <v>11</v>
      </c>
    </row>
    <row r="4424" spans="1:5">
      <c r="A4424" s="9">
        <v>4420</v>
      </c>
      <c r="B4424" s="5" t="s">
        <v>13264</v>
      </c>
      <c r="C4424" s="10" t="s">
        <v>13265</v>
      </c>
      <c r="D4424" s="10" t="s">
        <v>13266</v>
      </c>
      <c r="E4424" s="10" t="s">
        <v>11</v>
      </c>
    </row>
    <row r="4425" spans="1:5">
      <c r="A4425" s="9">
        <v>4421</v>
      </c>
      <c r="B4425" s="5" t="s">
        <v>13267</v>
      </c>
      <c r="C4425" s="10" t="s">
        <v>13268</v>
      </c>
      <c r="D4425" s="10" t="s">
        <v>13269</v>
      </c>
      <c r="E4425" s="10" t="s">
        <v>11</v>
      </c>
    </row>
    <row r="4426" spans="1:5">
      <c r="A4426" s="9">
        <v>4422</v>
      </c>
      <c r="B4426" s="5" t="s">
        <v>13270</v>
      </c>
      <c r="C4426" s="10" t="s">
        <v>13271</v>
      </c>
      <c r="D4426" s="10" t="s">
        <v>13272</v>
      </c>
      <c r="E4426" s="10" t="s">
        <v>11</v>
      </c>
    </row>
    <row r="4427" spans="1:5">
      <c r="A4427" s="9">
        <v>4423</v>
      </c>
      <c r="B4427" s="5" t="s">
        <v>13273</v>
      </c>
      <c r="C4427" s="10" t="s">
        <v>13274</v>
      </c>
      <c r="D4427" s="10" t="s">
        <v>13275</v>
      </c>
      <c r="E4427" s="10" t="s">
        <v>11</v>
      </c>
    </row>
    <row r="4428" spans="1:5">
      <c r="A4428" s="9">
        <v>4424</v>
      </c>
      <c r="B4428" s="5" t="s">
        <v>13276</v>
      </c>
      <c r="C4428" s="10" t="s">
        <v>13277</v>
      </c>
      <c r="D4428" s="10" t="s">
        <v>13278</v>
      </c>
      <c r="E4428" s="10" t="s">
        <v>11</v>
      </c>
    </row>
    <row r="4429" spans="1:5">
      <c r="A4429" s="9">
        <v>4425</v>
      </c>
      <c r="B4429" s="5" t="s">
        <v>13279</v>
      </c>
      <c r="C4429" s="10" t="s">
        <v>13280</v>
      </c>
      <c r="D4429" s="10" t="s">
        <v>13281</v>
      </c>
      <c r="E4429" s="10" t="s">
        <v>11</v>
      </c>
    </row>
    <row r="4430" spans="1:5">
      <c r="A4430" s="9">
        <v>4426</v>
      </c>
      <c r="B4430" s="5" t="s">
        <v>13282</v>
      </c>
      <c r="C4430" s="10" t="s">
        <v>13283</v>
      </c>
      <c r="D4430" s="10" t="s">
        <v>13284</v>
      </c>
      <c r="E4430" s="10" t="s">
        <v>11</v>
      </c>
    </row>
    <row r="4431" spans="1:5">
      <c r="A4431" s="9">
        <v>4427</v>
      </c>
      <c r="B4431" s="5" t="s">
        <v>13285</v>
      </c>
      <c r="C4431" s="10" t="s">
        <v>13286</v>
      </c>
      <c r="D4431" s="10" t="s">
        <v>13287</v>
      </c>
      <c r="E4431" s="10" t="s">
        <v>11</v>
      </c>
    </row>
    <row r="4432" spans="1:5">
      <c r="A4432" s="9">
        <v>4428</v>
      </c>
      <c r="B4432" s="5" t="s">
        <v>13288</v>
      </c>
      <c r="C4432" s="10" t="s">
        <v>13289</v>
      </c>
      <c r="D4432" s="10" t="s">
        <v>13290</v>
      </c>
      <c r="E4432" s="10" t="s">
        <v>11</v>
      </c>
    </row>
    <row r="4433" spans="1:5">
      <c r="A4433" s="9">
        <v>4429</v>
      </c>
      <c r="B4433" s="5" t="s">
        <v>13291</v>
      </c>
      <c r="C4433" s="10" t="s">
        <v>13292</v>
      </c>
      <c r="D4433" s="10" t="s">
        <v>13293</v>
      </c>
      <c r="E4433" s="10" t="s">
        <v>11</v>
      </c>
    </row>
    <row r="4434" spans="1:5">
      <c r="A4434" s="9">
        <v>4430</v>
      </c>
      <c r="B4434" s="5" t="s">
        <v>13294</v>
      </c>
      <c r="C4434" s="10" t="s">
        <v>13295</v>
      </c>
      <c r="D4434" s="10" t="s">
        <v>13296</v>
      </c>
      <c r="E4434" s="10" t="s">
        <v>11</v>
      </c>
    </row>
    <row r="4435" spans="1:5">
      <c r="A4435" s="9">
        <v>4431</v>
      </c>
      <c r="B4435" s="5" t="s">
        <v>13297</v>
      </c>
      <c r="C4435" s="10" t="s">
        <v>13298</v>
      </c>
      <c r="D4435" s="10" t="s">
        <v>13299</v>
      </c>
      <c r="E4435" s="10" t="s">
        <v>11</v>
      </c>
    </row>
    <row r="4436" spans="1:5">
      <c r="A4436" s="9">
        <v>4432</v>
      </c>
      <c r="B4436" s="5" t="s">
        <v>13300</v>
      </c>
      <c r="C4436" s="10" t="s">
        <v>13301</v>
      </c>
      <c r="D4436" s="10" t="s">
        <v>13302</v>
      </c>
      <c r="E4436" s="10" t="s">
        <v>11</v>
      </c>
    </row>
    <row r="4437" spans="1:5">
      <c r="A4437" s="9">
        <v>4433</v>
      </c>
      <c r="B4437" s="5" t="s">
        <v>13303</v>
      </c>
      <c r="C4437" s="10" t="s">
        <v>13304</v>
      </c>
      <c r="D4437" s="10" t="s">
        <v>13305</v>
      </c>
      <c r="E4437" s="10" t="s">
        <v>11</v>
      </c>
    </row>
    <row r="4438" spans="1:5">
      <c r="A4438" s="9">
        <v>4434</v>
      </c>
      <c r="B4438" s="5" t="s">
        <v>13306</v>
      </c>
      <c r="C4438" s="10" t="s">
        <v>13307</v>
      </c>
      <c r="D4438" s="10" t="s">
        <v>13308</v>
      </c>
      <c r="E4438" s="10" t="s">
        <v>11</v>
      </c>
    </row>
    <row r="4439" spans="1:5">
      <c r="A4439" s="9">
        <v>4435</v>
      </c>
      <c r="B4439" s="5" t="s">
        <v>13309</v>
      </c>
      <c r="C4439" s="10" t="s">
        <v>13310</v>
      </c>
      <c r="D4439" s="10" t="s">
        <v>13311</v>
      </c>
      <c r="E4439" s="10" t="s">
        <v>11</v>
      </c>
    </row>
    <row r="4440" spans="1:5">
      <c r="A4440" s="9">
        <v>4436</v>
      </c>
      <c r="B4440" s="5" t="s">
        <v>13312</v>
      </c>
      <c r="C4440" s="10" t="s">
        <v>13313</v>
      </c>
      <c r="D4440" s="10" t="s">
        <v>13314</v>
      </c>
      <c r="E4440" s="10" t="s">
        <v>11</v>
      </c>
    </row>
    <row r="4441" spans="1:5">
      <c r="A4441" s="9">
        <v>4437</v>
      </c>
      <c r="B4441" s="5" t="s">
        <v>13315</v>
      </c>
      <c r="C4441" s="10" t="s">
        <v>13316</v>
      </c>
      <c r="D4441" s="10" t="s">
        <v>13317</v>
      </c>
      <c r="E4441" s="10" t="s">
        <v>11</v>
      </c>
    </row>
    <row r="4442" spans="1:5">
      <c r="A4442" s="9">
        <v>4438</v>
      </c>
      <c r="B4442" s="5" t="s">
        <v>13318</v>
      </c>
      <c r="C4442" s="10" t="s">
        <v>13319</v>
      </c>
      <c r="D4442" s="10" t="s">
        <v>13320</v>
      </c>
      <c r="E4442" s="10" t="s">
        <v>11</v>
      </c>
    </row>
    <row r="4443" spans="1:5">
      <c r="A4443" s="9">
        <v>4439</v>
      </c>
      <c r="B4443" s="5" t="s">
        <v>13321</v>
      </c>
      <c r="C4443" s="10" t="s">
        <v>13322</v>
      </c>
      <c r="D4443" s="10" t="s">
        <v>13323</v>
      </c>
      <c r="E4443" s="10" t="s">
        <v>11</v>
      </c>
    </row>
    <row r="4444" spans="1:5">
      <c r="A4444" s="9">
        <v>4440</v>
      </c>
      <c r="B4444" s="5" t="s">
        <v>13324</v>
      </c>
      <c r="C4444" s="10" t="s">
        <v>13325</v>
      </c>
      <c r="D4444" s="10" t="s">
        <v>13326</v>
      </c>
      <c r="E4444" s="10" t="s">
        <v>11</v>
      </c>
    </row>
    <row r="4445" spans="1:5">
      <c r="A4445" s="9">
        <v>4441</v>
      </c>
      <c r="B4445" s="5" t="s">
        <v>13327</v>
      </c>
      <c r="C4445" s="10" t="s">
        <v>13328</v>
      </c>
      <c r="D4445" s="10" t="s">
        <v>13329</v>
      </c>
      <c r="E4445" s="10" t="s">
        <v>11</v>
      </c>
    </row>
    <row r="4446" spans="1:5">
      <c r="A4446" s="9">
        <v>4442</v>
      </c>
      <c r="B4446" s="5" t="s">
        <v>13330</v>
      </c>
      <c r="C4446" s="10" t="s">
        <v>13331</v>
      </c>
      <c r="D4446" s="10" t="s">
        <v>13332</v>
      </c>
      <c r="E4446" s="10" t="s">
        <v>11</v>
      </c>
    </row>
    <row r="4447" spans="1:5">
      <c r="A4447" s="9">
        <v>4443</v>
      </c>
      <c r="B4447" s="5" t="s">
        <v>13333</v>
      </c>
      <c r="C4447" s="10" t="s">
        <v>13334</v>
      </c>
      <c r="D4447" s="10" t="s">
        <v>13335</v>
      </c>
      <c r="E4447" s="10" t="s">
        <v>11</v>
      </c>
    </row>
    <row r="4448" spans="1:5">
      <c r="A4448" s="9">
        <v>4444</v>
      </c>
      <c r="B4448" s="5" t="s">
        <v>13336</v>
      </c>
      <c r="C4448" s="10" t="s">
        <v>13337</v>
      </c>
      <c r="D4448" s="10" t="s">
        <v>13338</v>
      </c>
      <c r="E4448" s="10" t="s">
        <v>11</v>
      </c>
    </row>
    <row r="4449" spans="1:5">
      <c r="A4449" s="9">
        <v>4445</v>
      </c>
      <c r="B4449" s="5" t="s">
        <v>13339</v>
      </c>
      <c r="C4449" s="10" t="s">
        <v>13340</v>
      </c>
      <c r="D4449" s="10" t="s">
        <v>13341</v>
      </c>
      <c r="E4449" s="10" t="s">
        <v>11</v>
      </c>
    </row>
    <row r="4450" spans="1:5">
      <c r="A4450" s="9">
        <v>4446</v>
      </c>
      <c r="B4450" s="5" t="s">
        <v>13342</v>
      </c>
      <c r="C4450" s="10" t="s">
        <v>13343</v>
      </c>
      <c r="D4450" s="10" t="s">
        <v>13344</v>
      </c>
      <c r="E4450" s="10" t="s">
        <v>11</v>
      </c>
    </row>
    <row r="4451" spans="1:5">
      <c r="A4451" s="9">
        <v>4447</v>
      </c>
      <c r="B4451" s="5" t="s">
        <v>13345</v>
      </c>
      <c r="C4451" s="10" t="s">
        <v>13346</v>
      </c>
      <c r="D4451" s="10" t="s">
        <v>13347</v>
      </c>
      <c r="E4451" s="10" t="s">
        <v>11</v>
      </c>
    </row>
    <row r="4452" spans="1:5">
      <c r="A4452" s="9">
        <v>4448</v>
      </c>
      <c r="B4452" s="5" t="s">
        <v>13348</v>
      </c>
      <c r="C4452" s="10" t="s">
        <v>13349</v>
      </c>
      <c r="D4452" s="10" t="s">
        <v>13350</v>
      </c>
      <c r="E4452" s="10" t="s">
        <v>11</v>
      </c>
    </row>
    <row r="4453" spans="1:5">
      <c r="A4453" s="9">
        <v>4449</v>
      </c>
      <c r="B4453" s="5" t="s">
        <v>13351</v>
      </c>
      <c r="C4453" s="10" t="s">
        <v>13352</v>
      </c>
      <c r="D4453" s="10" t="s">
        <v>13353</v>
      </c>
      <c r="E4453" s="10" t="s">
        <v>11</v>
      </c>
    </row>
    <row r="4454" spans="1:5">
      <c r="A4454" s="9">
        <v>4450</v>
      </c>
      <c r="B4454" s="5" t="s">
        <v>13354</v>
      </c>
      <c r="C4454" s="10" t="s">
        <v>13355</v>
      </c>
      <c r="D4454" s="10" t="s">
        <v>13356</v>
      </c>
      <c r="E4454" s="10" t="s">
        <v>11</v>
      </c>
    </row>
    <row r="4455" spans="1:5">
      <c r="A4455" s="9">
        <v>4451</v>
      </c>
      <c r="B4455" s="5" t="s">
        <v>13357</v>
      </c>
      <c r="C4455" s="10" t="s">
        <v>13358</v>
      </c>
      <c r="D4455" s="10" t="s">
        <v>13359</v>
      </c>
      <c r="E4455" s="10" t="s">
        <v>11</v>
      </c>
    </row>
    <row r="4456" spans="1:5">
      <c r="A4456" s="9">
        <v>4452</v>
      </c>
      <c r="B4456" s="5" t="s">
        <v>13360</v>
      </c>
      <c r="C4456" s="10" t="s">
        <v>13361</v>
      </c>
      <c r="D4456" s="10" t="s">
        <v>13362</v>
      </c>
      <c r="E4456" s="10" t="s">
        <v>11</v>
      </c>
    </row>
    <row r="4457" spans="1:5">
      <c r="A4457" s="9">
        <v>4453</v>
      </c>
      <c r="B4457" s="5" t="s">
        <v>13363</v>
      </c>
      <c r="C4457" s="10" t="s">
        <v>13364</v>
      </c>
      <c r="D4457" s="10" t="s">
        <v>13365</v>
      </c>
      <c r="E4457" s="10" t="s">
        <v>11</v>
      </c>
    </row>
    <row r="4458" spans="1:5">
      <c r="A4458" s="9">
        <v>4454</v>
      </c>
      <c r="B4458" s="5" t="s">
        <v>13366</v>
      </c>
      <c r="C4458" s="10" t="s">
        <v>13367</v>
      </c>
      <c r="D4458" s="10" t="s">
        <v>13368</v>
      </c>
      <c r="E4458" s="10" t="s">
        <v>11</v>
      </c>
    </row>
    <row r="4459" spans="1:5">
      <c r="A4459" s="9">
        <v>4455</v>
      </c>
      <c r="B4459" s="5" t="s">
        <v>13369</v>
      </c>
      <c r="C4459" s="10" t="s">
        <v>13370</v>
      </c>
      <c r="D4459" s="10" t="s">
        <v>13371</v>
      </c>
      <c r="E4459" s="10" t="s">
        <v>11</v>
      </c>
    </row>
    <row r="4460" spans="1:5">
      <c r="A4460" s="9">
        <v>4456</v>
      </c>
      <c r="B4460" s="5" t="s">
        <v>13372</v>
      </c>
      <c r="C4460" s="10" t="s">
        <v>13373</v>
      </c>
      <c r="D4460" s="10" t="s">
        <v>13374</v>
      </c>
      <c r="E4460" s="10" t="s">
        <v>11</v>
      </c>
    </row>
    <row r="4461" spans="1:5">
      <c r="A4461" s="9">
        <v>4457</v>
      </c>
      <c r="B4461" s="5" t="s">
        <v>13375</v>
      </c>
      <c r="C4461" s="10" t="s">
        <v>13376</v>
      </c>
      <c r="D4461" s="10" t="s">
        <v>13377</v>
      </c>
      <c r="E4461" s="10" t="s">
        <v>11</v>
      </c>
    </row>
    <row r="4462" spans="1:5">
      <c r="A4462" s="9">
        <v>4458</v>
      </c>
      <c r="B4462" s="5" t="s">
        <v>13378</v>
      </c>
      <c r="C4462" s="10" t="s">
        <v>13379</v>
      </c>
      <c r="D4462" s="10" t="s">
        <v>13380</v>
      </c>
      <c r="E4462" s="10" t="s">
        <v>11</v>
      </c>
    </row>
    <row r="4463" spans="1:5">
      <c r="A4463" s="9">
        <v>4459</v>
      </c>
      <c r="B4463" s="5" t="s">
        <v>13381</v>
      </c>
      <c r="C4463" s="10" t="s">
        <v>13382</v>
      </c>
      <c r="D4463" s="10" t="s">
        <v>13383</v>
      </c>
      <c r="E4463" s="10" t="s">
        <v>11</v>
      </c>
    </row>
    <row r="4464" spans="1:5">
      <c r="A4464" s="9">
        <v>4460</v>
      </c>
      <c r="B4464" s="5" t="s">
        <v>13384</v>
      </c>
      <c r="C4464" s="10" t="s">
        <v>13385</v>
      </c>
      <c r="D4464" s="10" t="s">
        <v>13386</v>
      </c>
      <c r="E4464" s="10" t="s">
        <v>11</v>
      </c>
    </row>
    <row r="4465" spans="1:5">
      <c r="A4465" s="9">
        <v>4461</v>
      </c>
      <c r="B4465" s="5" t="s">
        <v>13387</v>
      </c>
      <c r="C4465" s="10" t="s">
        <v>13388</v>
      </c>
      <c r="D4465" s="10" t="s">
        <v>13389</v>
      </c>
      <c r="E4465" s="10" t="s">
        <v>11</v>
      </c>
    </row>
    <row r="4466" spans="1:5">
      <c r="A4466" s="9">
        <v>4462</v>
      </c>
      <c r="B4466" s="5" t="s">
        <v>13390</v>
      </c>
      <c r="C4466" s="10" t="s">
        <v>13391</v>
      </c>
      <c r="D4466" s="10" t="s">
        <v>13392</v>
      </c>
      <c r="E4466" s="10" t="s">
        <v>11</v>
      </c>
    </row>
    <row r="4467" spans="1:5">
      <c r="A4467" s="9">
        <v>4463</v>
      </c>
      <c r="B4467" s="5" t="s">
        <v>13393</v>
      </c>
      <c r="C4467" s="10" t="s">
        <v>13394</v>
      </c>
      <c r="D4467" s="10" t="s">
        <v>13395</v>
      </c>
      <c r="E4467" s="10" t="s">
        <v>11</v>
      </c>
    </row>
    <row r="4468" spans="1:5">
      <c r="A4468" s="9">
        <v>4464</v>
      </c>
      <c r="B4468" s="5" t="s">
        <v>13396</v>
      </c>
      <c r="C4468" s="10" t="s">
        <v>13397</v>
      </c>
      <c r="D4468" s="10" t="s">
        <v>13398</v>
      </c>
      <c r="E4468" s="10" t="s">
        <v>11</v>
      </c>
    </row>
    <row r="4469" spans="1:5">
      <c r="A4469" s="9">
        <v>4465</v>
      </c>
      <c r="B4469" s="5" t="s">
        <v>13399</v>
      </c>
      <c r="C4469" s="10" t="s">
        <v>13400</v>
      </c>
      <c r="D4469" s="10" t="s">
        <v>13401</v>
      </c>
      <c r="E4469" s="10" t="s">
        <v>11</v>
      </c>
    </row>
    <row r="4470" spans="1:5">
      <c r="A4470" s="9">
        <v>4466</v>
      </c>
      <c r="B4470" s="5" t="s">
        <v>13402</v>
      </c>
      <c r="C4470" s="10" t="s">
        <v>13403</v>
      </c>
      <c r="D4470" s="10" t="s">
        <v>13404</v>
      </c>
      <c r="E4470" s="10" t="s">
        <v>11</v>
      </c>
    </row>
    <row r="4471" spans="1:5">
      <c r="A4471" s="9">
        <v>4467</v>
      </c>
      <c r="B4471" s="5" t="s">
        <v>13405</v>
      </c>
      <c r="C4471" s="10" t="s">
        <v>13406</v>
      </c>
      <c r="D4471" s="10" t="s">
        <v>13407</v>
      </c>
      <c r="E4471" s="10" t="s">
        <v>11</v>
      </c>
    </row>
    <row r="4472" spans="1:5">
      <c r="A4472" s="9">
        <v>4468</v>
      </c>
      <c r="B4472" s="5" t="s">
        <v>13408</v>
      </c>
      <c r="C4472" s="10" t="s">
        <v>13409</v>
      </c>
      <c r="D4472" s="10" t="s">
        <v>13410</v>
      </c>
      <c r="E4472" s="10" t="s">
        <v>11</v>
      </c>
    </row>
    <row r="4473" spans="1:5">
      <c r="A4473" s="9">
        <v>4469</v>
      </c>
      <c r="B4473" s="5" t="s">
        <v>13411</v>
      </c>
      <c r="C4473" s="10" t="s">
        <v>13412</v>
      </c>
      <c r="D4473" s="10" t="s">
        <v>13413</v>
      </c>
      <c r="E4473" s="10" t="s">
        <v>11</v>
      </c>
    </row>
    <row r="4474" spans="1:5">
      <c r="A4474" s="9">
        <v>4470</v>
      </c>
      <c r="B4474" s="5" t="s">
        <v>13414</v>
      </c>
      <c r="C4474" s="10" t="s">
        <v>13415</v>
      </c>
      <c r="D4474" s="10" t="s">
        <v>13416</v>
      </c>
      <c r="E4474" s="10" t="s">
        <v>11</v>
      </c>
    </row>
    <row r="4475" spans="1:5">
      <c r="A4475" s="9">
        <v>4471</v>
      </c>
      <c r="B4475" s="5" t="s">
        <v>13417</v>
      </c>
      <c r="C4475" s="10" t="s">
        <v>13418</v>
      </c>
      <c r="D4475" s="10" t="s">
        <v>13419</v>
      </c>
      <c r="E4475" s="10" t="s">
        <v>11</v>
      </c>
    </row>
    <row r="4476" spans="1:5">
      <c r="A4476" s="9">
        <v>4472</v>
      </c>
      <c r="B4476" s="5" t="s">
        <v>13420</v>
      </c>
      <c r="C4476" s="10" t="s">
        <v>13421</v>
      </c>
      <c r="D4476" s="10" t="s">
        <v>13422</v>
      </c>
      <c r="E4476" s="10" t="s">
        <v>11</v>
      </c>
    </row>
    <row r="4477" spans="1:5">
      <c r="A4477" s="9">
        <v>4473</v>
      </c>
      <c r="B4477" s="5" t="s">
        <v>13423</v>
      </c>
      <c r="C4477" s="10" t="s">
        <v>13424</v>
      </c>
      <c r="D4477" s="10" t="s">
        <v>13425</v>
      </c>
      <c r="E4477" s="10" t="s">
        <v>11</v>
      </c>
    </row>
    <row r="4478" spans="1:5">
      <c r="A4478" s="9">
        <v>4474</v>
      </c>
      <c r="B4478" s="5" t="s">
        <v>13426</v>
      </c>
      <c r="C4478" s="10" t="s">
        <v>13427</v>
      </c>
      <c r="D4478" s="10" t="s">
        <v>13428</v>
      </c>
      <c r="E4478" s="10" t="s">
        <v>11</v>
      </c>
    </row>
    <row r="4479" spans="1:5">
      <c r="A4479" s="9">
        <v>4475</v>
      </c>
      <c r="B4479" s="5" t="s">
        <v>13429</v>
      </c>
      <c r="C4479" s="10" t="s">
        <v>13430</v>
      </c>
      <c r="D4479" s="10" t="s">
        <v>13431</v>
      </c>
      <c r="E4479" s="10" t="s">
        <v>11</v>
      </c>
    </row>
    <row r="4480" spans="1:5">
      <c r="A4480" s="9">
        <v>4476</v>
      </c>
      <c r="B4480" s="5" t="s">
        <v>13432</v>
      </c>
      <c r="C4480" s="10" t="s">
        <v>13433</v>
      </c>
      <c r="D4480" s="10" t="s">
        <v>13434</v>
      </c>
      <c r="E4480" s="10" t="s">
        <v>11</v>
      </c>
    </row>
    <row r="4481" spans="1:5">
      <c r="A4481" s="9">
        <v>4477</v>
      </c>
      <c r="B4481" s="5" t="s">
        <v>13435</v>
      </c>
      <c r="C4481" s="10" t="s">
        <v>13436</v>
      </c>
      <c r="D4481" s="10" t="s">
        <v>13437</v>
      </c>
      <c r="E4481" s="10" t="s">
        <v>11</v>
      </c>
    </row>
    <row r="4482" spans="1:5">
      <c r="A4482" s="9">
        <v>4478</v>
      </c>
      <c r="B4482" s="5" t="s">
        <v>13438</v>
      </c>
      <c r="C4482" s="10" t="s">
        <v>13439</v>
      </c>
      <c r="D4482" s="10" t="s">
        <v>13440</v>
      </c>
      <c r="E4482" s="10" t="s">
        <v>11</v>
      </c>
    </row>
    <row r="4483" spans="1:5">
      <c r="A4483" s="9">
        <v>4479</v>
      </c>
      <c r="B4483" s="5" t="s">
        <v>13441</v>
      </c>
      <c r="C4483" s="10" t="s">
        <v>13442</v>
      </c>
      <c r="D4483" s="10" t="s">
        <v>13443</v>
      </c>
      <c r="E4483" s="10" t="s">
        <v>11</v>
      </c>
    </row>
    <row r="4484" spans="1:5">
      <c r="A4484" s="9">
        <v>4480</v>
      </c>
      <c r="B4484" s="5" t="s">
        <v>13444</v>
      </c>
      <c r="C4484" s="10" t="s">
        <v>13445</v>
      </c>
      <c r="D4484" s="10" t="s">
        <v>13446</v>
      </c>
      <c r="E4484" s="10" t="s">
        <v>11</v>
      </c>
    </row>
    <row r="4485" spans="1:5">
      <c r="A4485" s="9">
        <v>4481</v>
      </c>
      <c r="B4485" s="5" t="s">
        <v>13447</v>
      </c>
      <c r="C4485" s="10" t="s">
        <v>13448</v>
      </c>
      <c r="D4485" s="10" t="s">
        <v>13449</v>
      </c>
      <c r="E4485" s="10" t="s">
        <v>11</v>
      </c>
    </row>
    <row r="4486" spans="1:5">
      <c r="A4486" s="9">
        <v>4482</v>
      </c>
      <c r="B4486" s="5" t="s">
        <v>13450</v>
      </c>
      <c r="C4486" s="10" t="s">
        <v>13451</v>
      </c>
      <c r="D4486" s="10" t="s">
        <v>13452</v>
      </c>
      <c r="E4486" s="10" t="s">
        <v>11</v>
      </c>
    </row>
    <row r="4487" spans="1:5">
      <c r="A4487" s="9">
        <v>4483</v>
      </c>
      <c r="B4487" s="5" t="s">
        <v>13453</v>
      </c>
      <c r="C4487" s="10" t="s">
        <v>13454</v>
      </c>
      <c r="D4487" s="10" t="s">
        <v>13455</v>
      </c>
      <c r="E4487" s="10" t="s">
        <v>11</v>
      </c>
    </row>
    <row r="4488" spans="1:5">
      <c r="A4488" s="9">
        <v>4484</v>
      </c>
      <c r="B4488" s="5" t="s">
        <v>13456</v>
      </c>
      <c r="C4488" s="10" t="s">
        <v>13457</v>
      </c>
      <c r="D4488" s="10" t="s">
        <v>13458</v>
      </c>
      <c r="E4488" s="10" t="s">
        <v>11</v>
      </c>
    </row>
    <row r="4489" spans="1:5">
      <c r="A4489" s="9">
        <v>4485</v>
      </c>
      <c r="B4489" s="5" t="s">
        <v>13459</v>
      </c>
      <c r="C4489" s="10" t="s">
        <v>13460</v>
      </c>
      <c r="D4489" s="10" t="s">
        <v>13461</v>
      </c>
      <c r="E4489" s="10" t="s">
        <v>11</v>
      </c>
    </row>
    <row r="4490" spans="1:5">
      <c r="A4490" s="9">
        <v>4486</v>
      </c>
      <c r="B4490" s="5" t="s">
        <v>13462</v>
      </c>
      <c r="C4490" s="10" t="s">
        <v>13463</v>
      </c>
      <c r="D4490" s="10" t="s">
        <v>13464</v>
      </c>
      <c r="E4490" s="10" t="s">
        <v>11</v>
      </c>
    </row>
    <row r="4491" spans="1:5">
      <c r="A4491" s="9">
        <v>4487</v>
      </c>
      <c r="B4491" s="5" t="s">
        <v>13465</v>
      </c>
      <c r="C4491" s="10" t="s">
        <v>13466</v>
      </c>
      <c r="D4491" s="10" t="s">
        <v>13467</v>
      </c>
      <c r="E4491" s="10" t="s">
        <v>11</v>
      </c>
    </row>
    <row r="4492" spans="1:5">
      <c r="A4492" s="9">
        <v>4488</v>
      </c>
      <c r="B4492" s="5" t="s">
        <v>13468</v>
      </c>
      <c r="C4492" s="10" t="s">
        <v>13469</v>
      </c>
      <c r="D4492" s="10" t="s">
        <v>13470</v>
      </c>
      <c r="E4492" s="10" t="s">
        <v>11</v>
      </c>
    </row>
    <row r="4493" spans="1:5">
      <c r="A4493" s="9">
        <v>4489</v>
      </c>
      <c r="B4493" s="5" t="s">
        <v>13471</v>
      </c>
      <c r="C4493" s="10" t="s">
        <v>13472</v>
      </c>
      <c r="D4493" s="10" t="s">
        <v>13473</v>
      </c>
      <c r="E4493" s="10" t="s">
        <v>11</v>
      </c>
    </row>
    <row r="4494" spans="1:5">
      <c r="A4494" s="9">
        <v>4490</v>
      </c>
      <c r="B4494" s="5" t="s">
        <v>13474</v>
      </c>
      <c r="C4494" s="10" t="s">
        <v>13475</v>
      </c>
      <c r="D4494" s="10" t="s">
        <v>13476</v>
      </c>
      <c r="E4494" s="10" t="s">
        <v>11</v>
      </c>
    </row>
    <row r="4495" spans="1:5">
      <c r="A4495" s="9">
        <v>4491</v>
      </c>
      <c r="B4495" s="5" t="s">
        <v>13477</v>
      </c>
      <c r="C4495" s="10" t="s">
        <v>13478</v>
      </c>
      <c r="D4495" s="10" t="s">
        <v>13479</v>
      </c>
      <c r="E4495" s="10" t="s">
        <v>11</v>
      </c>
    </row>
    <row r="4496" spans="1:5">
      <c r="A4496" s="9">
        <v>4492</v>
      </c>
      <c r="B4496" s="5" t="s">
        <v>13480</v>
      </c>
      <c r="C4496" s="10" t="s">
        <v>13481</v>
      </c>
      <c r="D4496" s="10" t="s">
        <v>13482</v>
      </c>
      <c r="E4496" s="10" t="s">
        <v>11</v>
      </c>
    </row>
    <row r="4497" spans="1:5">
      <c r="A4497" s="9">
        <v>4493</v>
      </c>
      <c r="B4497" s="5" t="s">
        <v>13483</v>
      </c>
      <c r="C4497" s="10" t="s">
        <v>13484</v>
      </c>
      <c r="D4497" s="10" t="s">
        <v>13485</v>
      </c>
      <c r="E4497" s="10" t="s">
        <v>11</v>
      </c>
    </row>
    <row r="4498" spans="1:5">
      <c r="A4498" s="9">
        <v>4494</v>
      </c>
      <c r="B4498" s="5" t="s">
        <v>13486</v>
      </c>
      <c r="C4498" s="10" t="s">
        <v>13487</v>
      </c>
      <c r="D4498" s="10" t="s">
        <v>13488</v>
      </c>
      <c r="E4498" s="10" t="s">
        <v>11</v>
      </c>
    </row>
    <row r="4499" spans="1:5">
      <c r="A4499" s="9">
        <v>4495</v>
      </c>
      <c r="B4499" s="5" t="s">
        <v>13489</v>
      </c>
      <c r="C4499" s="10" t="s">
        <v>13490</v>
      </c>
      <c r="D4499" s="10" t="s">
        <v>13491</v>
      </c>
      <c r="E4499" s="10" t="s">
        <v>11</v>
      </c>
    </row>
    <row r="4500" spans="1:5">
      <c r="A4500" s="9">
        <v>4496</v>
      </c>
      <c r="B4500" s="5" t="s">
        <v>13492</v>
      </c>
      <c r="C4500" s="10" t="s">
        <v>13493</v>
      </c>
      <c r="D4500" s="10" t="s">
        <v>13494</v>
      </c>
      <c r="E4500" s="10" t="s">
        <v>11</v>
      </c>
    </row>
    <row r="4501" spans="1:5">
      <c r="A4501" s="9">
        <v>4497</v>
      </c>
      <c r="B4501" s="5" t="s">
        <v>13495</v>
      </c>
      <c r="C4501" s="10" t="s">
        <v>13496</v>
      </c>
      <c r="D4501" s="10" t="s">
        <v>13497</v>
      </c>
      <c r="E4501" s="10" t="s">
        <v>11</v>
      </c>
    </row>
    <row r="4502" spans="1:5">
      <c r="A4502" s="9">
        <v>4498</v>
      </c>
      <c r="B4502" s="5" t="s">
        <v>13498</v>
      </c>
      <c r="C4502" s="10" t="s">
        <v>13499</v>
      </c>
      <c r="D4502" s="10" t="s">
        <v>13500</v>
      </c>
      <c r="E4502" s="10" t="s">
        <v>11</v>
      </c>
    </row>
    <row r="4503" spans="1:5">
      <c r="A4503" s="9">
        <v>4499</v>
      </c>
      <c r="B4503" s="5" t="s">
        <v>13501</v>
      </c>
      <c r="C4503" s="10" t="s">
        <v>13502</v>
      </c>
      <c r="D4503" s="10" t="s">
        <v>13503</v>
      </c>
      <c r="E4503" s="10" t="s">
        <v>11</v>
      </c>
    </row>
    <row r="4504" spans="1:5">
      <c r="A4504" s="9">
        <v>4500</v>
      </c>
      <c r="B4504" s="5" t="s">
        <v>13504</v>
      </c>
      <c r="C4504" s="10" t="s">
        <v>13505</v>
      </c>
      <c r="D4504" s="10" t="s">
        <v>13506</v>
      </c>
      <c r="E4504" s="10" t="s">
        <v>11</v>
      </c>
    </row>
    <row r="4505" spans="1:5">
      <c r="A4505" s="9">
        <v>4501</v>
      </c>
      <c r="B4505" s="5" t="s">
        <v>13507</v>
      </c>
      <c r="C4505" s="10" t="s">
        <v>13508</v>
      </c>
      <c r="D4505" s="10" t="s">
        <v>13509</v>
      </c>
      <c r="E4505" s="10" t="s">
        <v>11</v>
      </c>
    </row>
    <row r="4506" spans="1:5">
      <c r="A4506" s="9">
        <v>4502</v>
      </c>
      <c r="B4506" s="5" t="s">
        <v>13510</v>
      </c>
      <c r="C4506" s="10" t="s">
        <v>13511</v>
      </c>
      <c r="D4506" s="10" t="s">
        <v>13512</v>
      </c>
      <c r="E4506" s="10" t="s">
        <v>11</v>
      </c>
    </row>
    <row r="4507" spans="1:5">
      <c r="A4507" s="9">
        <v>4503</v>
      </c>
      <c r="B4507" s="5" t="s">
        <v>13513</v>
      </c>
      <c r="C4507" s="10" t="s">
        <v>13514</v>
      </c>
      <c r="D4507" s="10" t="s">
        <v>13515</v>
      </c>
      <c r="E4507" s="10" t="s">
        <v>11</v>
      </c>
    </row>
    <row r="4508" spans="1:5">
      <c r="A4508" s="9">
        <v>4504</v>
      </c>
      <c r="B4508" s="5" t="s">
        <v>13516</v>
      </c>
      <c r="C4508" s="10" t="s">
        <v>13517</v>
      </c>
      <c r="D4508" s="10" t="s">
        <v>13518</v>
      </c>
      <c r="E4508" s="10" t="s">
        <v>11</v>
      </c>
    </row>
    <row r="4509" spans="1:5">
      <c r="A4509" s="9">
        <v>4505</v>
      </c>
      <c r="B4509" s="5" t="s">
        <v>13519</v>
      </c>
      <c r="C4509" s="10" t="s">
        <v>13520</v>
      </c>
      <c r="D4509" s="10" t="s">
        <v>13521</v>
      </c>
      <c r="E4509" s="10" t="s">
        <v>11</v>
      </c>
    </row>
    <row r="4510" spans="1:5">
      <c r="A4510" s="9">
        <v>4506</v>
      </c>
      <c r="B4510" s="5" t="s">
        <v>13522</v>
      </c>
      <c r="C4510" s="10" t="s">
        <v>13523</v>
      </c>
      <c r="D4510" s="10" t="s">
        <v>13524</v>
      </c>
      <c r="E4510" s="10" t="s">
        <v>11</v>
      </c>
    </row>
    <row r="4511" spans="1:5">
      <c r="A4511" s="9">
        <v>4507</v>
      </c>
      <c r="B4511" s="5" t="s">
        <v>13525</v>
      </c>
      <c r="C4511" s="10" t="s">
        <v>13526</v>
      </c>
      <c r="D4511" s="10" t="s">
        <v>13527</v>
      </c>
      <c r="E4511" s="10" t="s">
        <v>11</v>
      </c>
    </row>
    <row r="4512" spans="1:5">
      <c r="A4512" s="9">
        <v>4508</v>
      </c>
      <c r="B4512" s="5" t="s">
        <v>13528</v>
      </c>
      <c r="C4512" s="10" t="s">
        <v>13529</v>
      </c>
      <c r="D4512" s="10" t="s">
        <v>13530</v>
      </c>
      <c r="E4512" s="10" t="s">
        <v>11</v>
      </c>
    </row>
    <row r="4513" spans="1:5">
      <c r="A4513" s="9">
        <v>4509</v>
      </c>
      <c r="B4513" s="5" t="s">
        <v>13531</v>
      </c>
      <c r="C4513" s="10" t="s">
        <v>13532</v>
      </c>
      <c r="D4513" s="10" t="s">
        <v>13533</v>
      </c>
      <c r="E4513" s="10" t="s">
        <v>11</v>
      </c>
    </row>
    <row r="4514" spans="1:5">
      <c r="A4514" s="9">
        <v>4510</v>
      </c>
      <c r="B4514" s="5" t="s">
        <v>13534</v>
      </c>
      <c r="C4514" s="10" t="s">
        <v>13535</v>
      </c>
      <c r="D4514" s="10" t="s">
        <v>13536</v>
      </c>
      <c r="E4514" s="10" t="s">
        <v>11</v>
      </c>
    </row>
    <row r="4515" spans="1:5">
      <c r="A4515" s="9">
        <v>4511</v>
      </c>
      <c r="B4515" s="5" t="s">
        <v>13537</v>
      </c>
      <c r="C4515" s="10" t="s">
        <v>13538</v>
      </c>
      <c r="D4515" s="10" t="s">
        <v>13539</v>
      </c>
      <c r="E4515" s="10" t="s">
        <v>11</v>
      </c>
    </row>
    <row r="4516" spans="1:5">
      <c r="A4516" s="9">
        <v>4512</v>
      </c>
      <c r="B4516" s="5" t="s">
        <v>13540</v>
      </c>
      <c r="C4516" s="10" t="s">
        <v>13541</v>
      </c>
      <c r="D4516" s="10" t="s">
        <v>13542</v>
      </c>
      <c r="E4516" s="10" t="s">
        <v>11</v>
      </c>
    </row>
    <row r="4517" spans="1:5">
      <c r="A4517" s="9">
        <v>4513</v>
      </c>
      <c r="B4517" s="5" t="s">
        <v>13543</v>
      </c>
      <c r="C4517" s="10" t="s">
        <v>13544</v>
      </c>
      <c r="D4517" s="10" t="s">
        <v>13545</v>
      </c>
      <c r="E4517" s="10" t="s">
        <v>11</v>
      </c>
    </row>
    <row r="4518" spans="1:5">
      <c r="A4518" s="9">
        <v>4514</v>
      </c>
      <c r="B4518" s="5" t="s">
        <v>13546</v>
      </c>
      <c r="C4518" s="10" t="s">
        <v>13547</v>
      </c>
      <c r="D4518" s="10" t="s">
        <v>13548</v>
      </c>
      <c r="E4518" s="10" t="s">
        <v>11</v>
      </c>
    </row>
    <row r="4519" spans="1:5">
      <c r="A4519" s="9">
        <v>4515</v>
      </c>
      <c r="B4519" s="5" t="s">
        <v>13549</v>
      </c>
      <c r="C4519" s="10" t="s">
        <v>13550</v>
      </c>
      <c r="D4519" s="10" t="s">
        <v>13551</v>
      </c>
      <c r="E4519" s="10" t="s">
        <v>11</v>
      </c>
    </row>
    <row r="4520" spans="1:5">
      <c r="A4520" s="9">
        <v>4516</v>
      </c>
      <c r="B4520" s="5" t="s">
        <v>13552</v>
      </c>
      <c r="C4520" s="10" t="s">
        <v>13553</v>
      </c>
      <c r="D4520" s="10" t="s">
        <v>13554</v>
      </c>
      <c r="E4520" s="10" t="s">
        <v>11</v>
      </c>
    </row>
    <row r="4521" spans="1:5">
      <c r="A4521" s="9">
        <v>4517</v>
      </c>
      <c r="B4521" s="5" t="s">
        <v>13555</v>
      </c>
      <c r="C4521" s="10" t="s">
        <v>13556</v>
      </c>
      <c r="D4521" s="10" t="s">
        <v>13557</v>
      </c>
      <c r="E4521" s="10" t="s">
        <v>11</v>
      </c>
    </row>
    <row r="4522" spans="1:5">
      <c r="A4522" s="9">
        <v>4518</v>
      </c>
      <c r="B4522" s="5" t="s">
        <v>13558</v>
      </c>
      <c r="C4522" s="10" t="s">
        <v>13559</v>
      </c>
      <c r="D4522" s="10" t="s">
        <v>13560</v>
      </c>
      <c r="E4522" s="10" t="s">
        <v>11</v>
      </c>
    </row>
    <row r="4523" spans="1:5">
      <c r="A4523" s="9">
        <v>4519</v>
      </c>
      <c r="B4523" s="5" t="s">
        <v>13561</v>
      </c>
      <c r="C4523" s="10" t="s">
        <v>13562</v>
      </c>
      <c r="D4523" s="10" t="s">
        <v>13563</v>
      </c>
      <c r="E4523" s="10" t="s">
        <v>11</v>
      </c>
    </row>
    <row r="4524" spans="1:5">
      <c r="A4524" s="9">
        <v>4520</v>
      </c>
      <c r="B4524" s="5" t="s">
        <v>13564</v>
      </c>
      <c r="C4524" s="10" t="s">
        <v>13565</v>
      </c>
      <c r="D4524" s="10" t="s">
        <v>13566</v>
      </c>
      <c r="E4524" s="10" t="s">
        <v>11</v>
      </c>
    </row>
    <row r="4525" spans="1:5">
      <c r="A4525" s="9">
        <v>4521</v>
      </c>
      <c r="B4525" s="5" t="s">
        <v>13567</v>
      </c>
      <c r="C4525" s="10" t="s">
        <v>13568</v>
      </c>
      <c r="D4525" s="10" t="s">
        <v>13569</v>
      </c>
      <c r="E4525" s="10" t="s">
        <v>11</v>
      </c>
    </row>
    <row r="4526" spans="1:5">
      <c r="A4526" s="9">
        <v>4522</v>
      </c>
      <c r="B4526" s="5" t="s">
        <v>13570</v>
      </c>
      <c r="C4526" s="10" t="s">
        <v>13571</v>
      </c>
      <c r="D4526" s="10" t="s">
        <v>13572</v>
      </c>
      <c r="E4526" s="10" t="s">
        <v>11</v>
      </c>
    </row>
    <row r="4527" spans="1:5">
      <c r="A4527" s="9">
        <v>4523</v>
      </c>
      <c r="B4527" s="5" t="s">
        <v>13573</v>
      </c>
      <c r="C4527" s="10" t="s">
        <v>13574</v>
      </c>
      <c r="D4527" s="10" t="s">
        <v>13575</v>
      </c>
      <c r="E4527" s="10" t="s">
        <v>11</v>
      </c>
    </row>
    <row r="4528" spans="1:5">
      <c r="A4528" s="9">
        <v>4524</v>
      </c>
      <c r="B4528" s="5" t="s">
        <v>13576</v>
      </c>
      <c r="C4528" s="10" t="s">
        <v>13577</v>
      </c>
      <c r="D4528" s="10" t="s">
        <v>13578</v>
      </c>
      <c r="E4528" s="10" t="s">
        <v>11</v>
      </c>
    </row>
    <row r="4529" spans="1:5">
      <c r="A4529" s="9">
        <v>4525</v>
      </c>
      <c r="B4529" s="5" t="s">
        <v>13579</v>
      </c>
      <c r="C4529" s="10" t="s">
        <v>13580</v>
      </c>
      <c r="D4529" s="10" t="s">
        <v>13581</v>
      </c>
      <c r="E4529" s="10" t="s">
        <v>11</v>
      </c>
    </row>
    <row r="4530" spans="1:5">
      <c r="A4530" s="9">
        <v>4526</v>
      </c>
      <c r="B4530" s="5" t="s">
        <v>13582</v>
      </c>
      <c r="C4530" s="10" t="s">
        <v>13583</v>
      </c>
      <c r="D4530" s="10" t="s">
        <v>13584</v>
      </c>
      <c r="E4530" s="10" t="s">
        <v>11</v>
      </c>
    </row>
    <row r="4531" spans="1:5">
      <c r="A4531" s="9">
        <v>4527</v>
      </c>
      <c r="B4531" s="5" t="s">
        <v>13585</v>
      </c>
      <c r="C4531" s="10" t="s">
        <v>13586</v>
      </c>
      <c r="D4531" s="10" t="s">
        <v>13587</v>
      </c>
      <c r="E4531" s="10" t="s">
        <v>11</v>
      </c>
    </row>
    <row r="4532" spans="1:5">
      <c r="A4532" s="9">
        <v>4528</v>
      </c>
      <c r="B4532" s="5" t="s">
        <v>13588</v>
      </c>
      <c r="C4532" s="10" t="s">
        <v>13589</v>
      </c>
      <c r="D4532" s="10" t="s">
        <v>13590</v>
      </c>
      <c r="E4532" s="10" t="s">
        <v>11</v>
      </c>
    </row>
    <row r="4533" spans="1:5">
      <c r="A4533" s="9">
        <v>4529</v>
      </c>
      <c r="B4533" s="5" t="s">
        <v>13591</v>
      </c>
      <c r="C4533" s="10" t="s">
        <v>13592</v>
      </c>
      <c r="D4533" s="10" t="s">
        <v>13593</v>
      </c>
      <c r="E4533" s="10" t="s">
        <v>11</v>
      </c>
    </row>
    <row r="4534" spans="1:5">
      <c r="A4534" s="9">
        <v>4530</v>
      </c>
      <c r="B4534" s="5" t="s">
        <v>13594</v>
      </c>
      <c r="C4534" s="10" t="s">
        <v>13595</v>
      </c>
      <c r="D4534" s="10" t="s">
        <v>13596</v>
      </c>
      <c r="E4534" s="10" t="s">
        <v>11</v>
      </c>
    </row>
    <row r="4535" spans="1:5">
      <c r="A4535" s="9">
        <v>4531</v>
      </c>
      <c r="B4535" s="5" t="s">
        <v>13597</v>
      </c>
      <c r="C4535" s="10" t="s">
        <v>13598</v>
      </c>
      <c r="D4535" s="10" t="s">
        <v>13599</v>
      </c>
      <c r="E4535" s="10" t="s">
        <v>11</v>
      </c>
    </row>
    <row r="4536" spans="1:5">
      <c r="A4536" s="9">
        <v>4532</v>
      </c>
      <c r="B4536" s="5" t="s">
        <v>13600</v>
      </c>
      <c r="C4536" s="10" t="s">
        <v>13601</v>
      </c>
      <c r="D4536" s="10" t="s">
        <v>13602</v>
      </c>
      <c r="E4536" s="10" t="s">
        <v>11</v>
      </c>
    </row>
    <row r="4537" spans="1:5" ht="27">
      <c r="A4537" s="9">
        <v>4533</v>
      </c>
      <c r="B4537" s="5" t="s">
        <v>13603</v>
      </c>
      <c r="C4537" s="10" t="s">
        <v>13604</v>
      </c>
      <c r="D4537" s="10" t="s">
        <v>13605</v>
      </c>
      <c r="E4537" s="10" t="s">
        <v>11</v>
      </c>
    </row>
    <row r="4538" spans="1:5">
      <c r="A4538" s="9">
        <v>4534</v>
      </c>
      <c r="B4538" s="5" t="s">
        <v>13606</v>
      </c>
      <c r="C4538" s="10" t="s">
        <v>13607</v>
      </c>
      <c r="D4538" s="10" t="s">
        <v>13608</v>
      </c>
      <c r="E4538" s="10" t="s">
        <v>11</v>
      </c>
    </row>
    <row r="4539" spans="1:5">
      <c r="A4539" s="9">
        <v>4535</v>
      </c>
      <c r="B4539" s="5" t="s">
        <v>13609</v>
      </c>
      <c r="C4539" s="10" t="s">
        <v>13610</v>
      </c>
      <c r="D4539" s="10" t="s">
        <v>13611</v>
      </c>
      <c r="E4539" s="10" t="s">
        <v>11</v>
      </c>
    </row>
    <row r="4540" spans="1:5">
      <c r="A4540" s="9">
        <v>4536</v>
      </c>
      <c r="B4540" s="5" t="s">
        <v>13612</v>
      </c>
      <c r="C4540" s="10" t="s">
        <v>13613</v>
      </c>
      <c r="D4540" s="10" t="s">
        <v>13614</v>
      </c>
      <c r="E4540" s="10" t="s">
        <v>11</v>
      </c>
    </row>
    <row r="4541" spans="1:5">
      <c r="A4541" s="9">
        <v>4537</v>
      </c>
      <c r="B4541" s="5" t="s">
        <v>13615</v>
      </c>
      <c r="C4541" s="10" t="s">
        <v>13616</v>
      </c>
      <c r="D4541" s="10" t="s">
        <v>13617</v>
      </c>
      <c r="E4541" s="10" t="s">
        <v>11</v>
      </c>
    </row>
    <row r="4542" spans="1:5">
      <c r="A4542" s="9">
        <v>4538</v>
      </c>
      <c r="B4542" s="5" t="s">
        <v>13618</v>
      </c>
      <c r="C4542" s="10" t="s">
        <v>13619</v>
      </c>
      <c r="D4542" s="10" t="s">
        <v>13620</v>
      </c>
      <c r="E4542" s="10" t="s">
        <v>11</v>
      </c>
    </row>
    <row r="4543" spans="1:5">
      <c r="A4543" s="9">
        <v>4539</v>
      </c>
      <c r="B4543" s="5" t="s">
        <v>13621</v>
      </c>
      <c r="C4543" s="10" t="s">
        <v>13622</v>
      </c>
      <c r="D4543" s="10" t="s">
        <v>13623</v>
      </c>
      <c r="E4543" s="10" t="s">
        <v>11</v>
      </c>
    </row>
    <row r="4544" spans="1:5">
      <c r="A4544" s="9">
        <v>4540</v>
      </c>
      <c r="B4544" s="5" t="s">
        <v>13624</v>
      </c>
      <c r="C4544" s="10" t="s">
        <v>13625</v>
      </c>
      <c r="D4544" s="10" t="s">
        <v>13626</v>
      </c>
      <c r="E4544" s="10" t="s">
        <v>11</v>
      </c>
    </row>
    <row r="4545" spans="1:5">
      <c r="A4545" s="9">
        <v>4541</v>
      </c>
      <c r="B4545" s="5" t="s">
        <v>13627</v>
      </c>
      <c r="C4545" s="10" t="s">
        <v>13628</v>
      </c>
      <c r="D4545" s="10" t="s">
        <v>13629</v>
      </c>
      <c r="E4545" s="10" t="s">
        <v>11</v>
      </c>
    </row>
    <row r="4546" spans="1:5">
      <c r="A4546" s="9">
        <v>4542</v>
      </c>
      <c r="B4546" s="5" t="s">
        <v>13630</v>
      </c>
      <c r="C4546" s="10" t="s">
        <v>13631</v>
      </c>
      <c r="D4546" s="10" t="s">
        <v>13632</v>
      </c>
      <c r="E4546" s="10" t="s">
        <v>11</v>
      </c>
    </row>
    <row r="4547" spans="1:5">
      <c r="A4547" s="9">
        <v>4543</v>
      </c>
      <c r="B4547" s="5" t="s">
        <v>13633</v>
      </c>
      <c r="C4547" s="10" t="s">
        <v>13634</v>
      </c>
      <c r="D4547" s="10" t="s">
        <v>13635</v>
      </c>
      <c r="E4547" s="10" t="s">
        <v>11</v>
      </c>
    </row>
    <row r="4548" spans="1:5">
      <c r="A4548" s="9">
        <v>4544</v>
      </c>
      <c r="B4548" s="5" t="s">
        <v>13636</v>
      </c>
      <c r="C4548" s="10" t="s">
        <v>13637</v>
      </c>
      <c r="D4548" s="10" t="s">
        <v>13638</v>
      </c>
      <c r="E4548" s="10" t="s">
        <v>11</v>
      </c>
    </row>
    <row r="4549" spans="1:5">
      <c r="A4549" s="9">
        <v>4545</v>
      </c>
      <c r="B4549" s="5" t="s">
        <v>13639</v>
      </c>
      <c r="C4549" s="10" t="s">
        <v>13640</v>
      </c>
      <c r="D4549" s="10" t="s">
        <v>13641</v>
      </c>
      <c r="E4549" s="10" t="s">
        <v>11</v>
      </c>
    </row>
    <row r="4550" spans="1:5">
      <c r="A4550" s="9">
        <v>4546</v>
      </c>
      <c r="B4550" s="5" t="s">
        <v>13642</v>
      </c>
      <c r="C4550" s="10" t="s">
        <v>13643</v>
      </c>
      <c r="D4550" s="10" t="s">
        <v>13644</v>
      </c>
      <c r="E4550" s="10" t="s">
        <v>11</v>
      </c>
    </row>
    <row r="4551" spans="1:5">
      <c r="A4551" s="9">
        <v>4547</v>
      </c>
      <c r="B4551" s="5" t="s">
        <v>13645</v>
      </c>
      <c r="C4551" s="10" t="s">
        <v>13646</v>
      </c>
      <c r="D4551" s="10" t="s">
        <v>13647</v>
      </c>
      <c r="E4551" s="10" t="s">
        <v>11</v>
      </c>
    </row>
    <row r="4552" spans="1:5">
      <c r="A4552" s="9">
        <v>4548</v>
      </c>
      <c r="B4552" s="5" t="s">
        <v>13648</v>
      </c>
      <c r="C4552" s="10" t="s">
        <v>13649</v>
      </c>
      <c r="D4552" s="10" t="s">
        <v>13650</v>
      </c>
      <c r="E4552" s="10" t="s">
        <v>11</v>
      </c>
    </row>
    <row r="4553" spans="1:5">
      <c r="A4553" s="9">
        <v>4549</v>
      </c>
      <c r="B4553" s="5" t="s">
        <v>13651</v>
      </c>
      <c r="C4553" s="10" t="s">
        <v>13652</v>
      </c>
      <c r="D4553" s="10" t="s">
        <v>13653</v>
      </c>
      <c r="E4553" s="10" t="s">
        <v>11</v>
      </c>
    </row>
    <row r="4554" spans="1:5">
      <c r="A4554" s="9">
        <v>4550</v>
      </c>
      <c r="B4554" s="5" t="s">
        <v>13654</v>
      </c>
      <c r="C4554" s="10" t="s">
        <v>13655</v>
      </c>
      <c r="D4554" s="10" t="s">
        <v>13656</v>
      </c>
      <c r="E4554" s="10" t="s">
        <v>11</v>
      </c>
    </row>
    <row r="4555" spans="1:5">
      <c r="A4555" s="9">
        <v>4551</v>
      </c>
      <c r="B4555" s="5" t="s">
        <v>13657</v>
      </c>
      <c r="C4555" s="10" t="s">
        <v>13658</v>
      </c>
      <c r="D4555" s="10" t="s">
        <v>13659</v>
      </c>
      <c r="E4555" s="10" t="s">
        <v>11</v>
      </c>
    </row>
    <row r="4556" spans="1:5">
      <c r="A4556" s="9">
        <v>4552</v>
      </c>
      <c r="B4556" s="5" t="s">
        <v>13660</v>
      </c>
      <c r="C4556" s="10" t="s">
        <v>13661</v>
      </c>
      <c r="D4556" s="10" t="s">
        <v>13662</v>
      </c>
      <c r="E4556" s="10" t="s">
        <v>11</v>
      </c>
    </row>
    <row r="4557" spans="1:5">
      <c r="A4557" s="9">
        <v>4553</v>
      </c>
      <c r="B4557" s="5" t="s">
        <v>13663</v>
      </c>
      <c r="C4557" s="10" t="s">
        <v>13664</v>
      </c>
      <c r="D4557" s="10" t="s">
        <v>13665</v>
      </c>
      <c r="E4557" s="10" t="s">
        <v>11</v>
      </c>
    </row>
    <row r="4558" spans="1:5">
      <c r="A4558" s="9">
        <v>4554</v>
      </c>
      <c r="B4558" s="5" t="s">
        <v>13666</v>
      </c>
      <c r="C4558" s="10" t="s">
        <v>13667</v>
      </c>
      <c r="D4558" s="10" t="s">
        <v>13668</v>
      </c>
      <c r="E4558" s="10" t="s">
        <v>11</v>
      </c>
    </row>
    <row r="4559" spans="1:5">
      <c r="A4559" s="9">
        <v>4555</v>
      </c>
      <c r="B4559" s="5" t="s">
        <v>13669</v>
      </c>
      <c r="C4559" s="10" t="s">
        <v>13670</v>
      </c>
      <c r="D4559" s="10" t="s">
        <v>13671</v>
      </c>
      <c r="E4559" s="10" t="s">
        <v>11</v>
      </c>
    </row>
    <row r="4560" spans="1:5">
      <c r="A4560" s="9">
        <v>4556</v>
      </c>
      <c r="B4560" s="5" t="s">
        <v>13672</v>
      </c>
      <c r="C4560" s="10" t="s">
        <v>13673</v>
      </c>
      <c r="D4560" s="10" t="s">
        <v>13674</v>
      </c>
      <c r="E4560" s="10" t="s">
        <v>11</v>
      </c>
    </row>
    <row r="4561" spans="1:5">
      <c r="A4561" s="9">
        <v>4557</v>
      </c>
      <c r="B4561" s="5" t="s">
        <v>13675</v>
      </c>
      <c r="C4561" s="10" t="s">
        <v>13676</v>
      </c>
      <c r="D4561" s="10" t="s">
        <v>13677</v>
      </c>
      <c r="E4561" s="10" t="s">
        <v>11</v>
      </c>
    </row>
    <row r="4562" spans="1:5">
      <c r="A4562" s="9">
        <v>4558</v>
      </c>
      <c r="B4562" s="5" t="s">
        <v>13678</v>
      </c>
      <c r="C4562" s="10" t="s">
        <v>13679</v>
      </c>
      <c r="D4562" s="10" t="s">
        <v>13680</v>
      </c>
      <c r="E4562" s="10" t="s">
        <v>11</v>
      </c>
    </row>
    <row r="4563" spans="1:5">
      <c r="A4563" s="9">
        <v>4559</v>
      </c>
      <c r="B4563" s="5" t="s">
        <v>13681</v>
      </c>
      <c r="C4563" s="10" t="s">
        <v>13682</v>
      </c>
      <c r="D4563" s="10" t="s">
        <v>13683</v>
      </c>
      <c r="E4563" s="10" t="s">
        <v>11</v>
      </c>
    </row>
    <row r="4564" spans="1:5">
      <c r="A4564" s="9">
        <v>4560</v>
      </c>
      <c r="B4564" s="5" t="s">
        <v>13684</v>
      </c>
      <c r="C4564" s="10" t="s">
        <v>13685</v>
      </c>
      <c r="D4564" s="10" t="s">
        <v>13686</v>
      </c>
      <c r="E4564" s="10" t="s">
        <v>11</v>
      </c>
    </row>
    <row r="4565" spans="1:5">
      <c r="A4565" s="9">
        <v>4561</v>
      </c>
      <c r="B4565" s="5" t="s">
        <v>13687</v>
      </c>
      <c r="C4565" s="10" t="s">
        <v>13688</v>
      </c>
      <c r="D4565" s="10" t="s">
        <v>13689</v>
      </c>
      <c r="E4565" s="10" t="s">
        <v>11</v>
      </c>
    </row>
    <row r="4566" spans="1:5">
      <c r="A4566" s="9">
        <v>4562</v>
      </c>
      <c r="B4566" s="5" t="s">
        <v>13690</v>
      </c>
      <c r="C4566" s="10" t="s">
        <v>13691</v>
      </c>
      <c r="D4566" s="10" t="s">
        <v>13692</v>
      </c>
      <c r="E4566" s="10" t="s">
        <v>11</v>
      </c>
    </row>
    <row r="4567" spans="1:5">
      <c r="A4567" s="9">
        <v>4563</v>
      </c>
      <c r="B4567" s="5" t="s">
        <v>13693</v>
      </c>
      <c r="C4567" s="10" t="s">
        <v>13694</v>
      </c>
      <c r="D4567" s="10" t="s">
        <v>13695</v>
      </c>
      <c r="E4567" s="10" t="s">
        <v>11</v>
      </c>
    </row>
    <row r="4568" spans="1:5">
      <c r="A4568" s="9">
        <v>4564</v>
      </c>
      <c r="B4568" s="5" t="s">
        <v>13696</v>
      </c>
      <c r="C4568" s="10" t="s">
        <v>13697</v>
      </c>
      <c r="D4568" s="10" t="s">
        <v>13698</v>
      </c>
      <c r="E4568" s="10" t="s">
        <v>11</v>
      </c>
    </row>
    <row r="4569" spans="1:5">
      <c r="A4569" s="9">
        <v>4565</v>
      </c>
      <c r="B4569" s="5" t="s">
        <v>13699</v>
      </c>
      <c r="C4569" s="10" t="s">
        <v>13700</v>
      </c>
      <c r="D4569" s="10" t="s">
        <v>13701</v>
      </c>
      <c r="E4569" s="10" t="s">
        <v>11</v>
      </c>
    </row>
    <row r="4570" spans="1:5">
      <c r="A4570" s="9">
        <v>4566</v>
      </c>
      <c r="B4570" s="5" t="s">
        <v>13702</v>
      </c>
      <c r="C4570" s="10" t="s">
        <v>13703</v>
      </c>
      <c r="D4570" s="10" t="s">
        <v>13704</v>
      </c>
      <c r="E4570" s="10" t="s">
        <v>11</v>
      </c>
    </row>
    <row r="4571" spans="1:5">
      <c r="A4571" s="9">
        <v>4567</v>
      </c>
      <c r="B4571" s="5" t="s">
        <v>13705</v>
      </c>
      <c r="C4571" s="10" t="s">
        <v>13706</v>
      </c>
      <c r="D4571" s="10" t="s">
        <v>13707</v>
      </c>
      <c r="E4571" s="10" t="s">
        <v>11</v>
      </c>
    </row>
    <row r="4572" spans="1:5">
      <c r="A4572" s="9">
        <v>4568</v>
      </c>
      <c r="B4572" s="5" t="s">
        <v>13708</v>
      </c>
      <c r="C4572" s="10" t="s">
        <v>13709</v>
      </c>
      <c r="D4572" s="10" t="s">
        <v>13710</v>
      </c>
      <c r="E4572" s="10" t="s">
        <v>11</v>
      </c>
    </row>
    <row r="4573" spans="1:5">
      <c r="A4573" s="9">
        <v>4569</v>
      </c>
      <c r="B4573" s="5" t="s">
        <v>13711</v>
      </c>
      <c r="C4573" s="10" t="s">
        <v>13712</v>
      </c>
      <c r="D4573" s="10" t="s">
        <v>13713</v>
      </c>
      <c r="E4573" s="10" t="s">
        <v>11</v>
      </c>
    </row>
    <row r="4574" spans="1:5">
      <c r="A4574" s="9">
        <v>4570</v>
      </c>
      <c r="B4574" s="5" t="s">
        <v>13714</v>
      </c>
      <c r="C4574" s="10" t="s">
        <v>13715</v>
      </c>
      <c r="D4574" s="10" t="s">
        <v>13716</v>
      </c>
      <c r="E4574" s="10" t="s">
        <v>11</v>
      </c>
    </row>
    <row r="4575" spans="1:5">
      <c r="A4575" s="9">
        <v>4571</v>
      </c>
      <c r="B4575" s="5" t="s">
        <v>13717</v>
      </c>
      <c r="C4575" s="10" t="s">
        <v>13718</v>
      </c>
      <c r="D4575" s="10" t="s">
        <v>13719</v>
      </c>
      <c r="E4575" s="10" t="s">
        <v>11</v>
      </c>
    </row>
    <row r="4576" spans="1:5">
      <c r="A4576" s="9">
        <v>4572</v>
      </c>
      <c r="B4576" s="5" t="s">
        <v>13720</v>
      </c>
      <c r="C4576" s="10" t="s">
        <v>13721</v>
      </c>
      <c r="D4576" s="10" t="s">
        <v>13722</v>
      </c>
      <c r="E4576" s="10" t="s">
        <v>11</v>
      </c>
    </row>
    <row r="4577" spans="1:5">
      <c r="A4577" s="9">
        <v>4573</v>
      </c>
      <c r="B4577" s="5" t="s">
        <v>13723</v>
      </c>
      <c r="C4577" s="10" t="s">
        <v>13724</v>
      </c>
      <c r="D4577" s="10" t="s">
        <v>13725</v>
      </c>
      <c r="E4577" s="10" t="s">
        <v>11</v>
      </c>
    </row>
    <row r="4578" spans="1:5">
      <c r="A4578" s="9">
        <v>4574</v>
      </c>
      <c r="B4578" s="5" t="s">
        <v>13726</v>
      </c>
      <c r="C4578" s="10" t="s">
        <v>13727</v>
      </c>
      <c r="D4578" s="10" t="s">
        <v>13728</v>
      </c>
      <c r="E4578" s="10" t="s">
        <v>11</v>
      </c>
    </row>
    <row r="4579" spans="1:5">
      <c r="A4579" s="9">
        <v>4575</v>
      </c>
      <c r="B4579" s="5" t="s">
        <v>13729</v>
      </c>
      <c r="C4579" s="10" t="s">
        <v>13730</v>
      </c>
      <c r="D4579" s="10" t="s">
        <v>13731</v>
      </c>
      <c r="E4579" s="10" t="s">
        <v>11</v>
      </c>
    </row>
    <row r="4580" spans="1:5">
      <c r="A4580" s="9">
        <v>4576</v>
      </c>
      <c r="B4580" s="5" t="s">
        <v>13732</v>
      </c>
      <c r="C4580" s="10" t="s">
        <v>13733</v>
      </c>
      <c r="D4580" s="10" t="s">
        <v>13734</v>
      </c>
      <c r="E4580" s="10" t="s">
        <v>11</v>
      </c>
    </row>
    <row r="4581" spans="1:5">
      <c r="A4581" s="9">
        <v>4577</v>
      </c>
      <c r="B4581" s="5" t="s">
        <v>13735</v>
      </c>
      <c r="C4581" s="10" t="s">
        <v>13736</v>
      </c>
      <c r="D4581" s="10" t="s">
        <v>13737</v>
      </c>
      <c r="E4581" s="10" t="s">
        <v>11</v>
      </c>
    </row>
    <row r="4582" spans="1:5">
      <c r="A4582" s="9">
        <v>4578</v>
      </c>
      <c r="B4582" s="5" t="s">
        <v>13738</v>
      </c>
      <c r="C4582" s="10" t="s">
        <v>13739</v>
      </c>
      <c r="D4582" s="10" t="s">
        <v>13740</v>
      </c>
      <c r="E4582" s="10" t="s">
        <v>11</v>
      </c>
    </row>
    <row r="4583" spans="1:5">
      <c r="A4583" s="9">
        <v>4579</v>
      </c>
      <c r="B4583" s="5" t="s">
        <v>13741</v>
      </c>
      <c r="C4583" s="10" t="s">
        <v>13742</v>
      </c>
      <c r="D4583" s="10" t="s">
        <v>13743</v>
      </c>
      <c r="E4583" s="10" t="s">
        <v>11</v>
      </c>
    </row>
    <row r="4584" spans="1:5">
      <c r="A4584" s="9">
        <v>4580</v>
      </c>
      <c r="B4584" s="5" t="s">
        <v>13744</v>
      </c>
      <c r="C4584" s="10" t="s">
        <v>13745</v>
      </c>
      <c r="D4584" s="10" t="s">
        <v>13746</v>
      </c>
      <c r="E4584" s="10" t="s">
        <v>11</v>
      </c>
    </row>
    <row r="4585" spans="1:5">
      <c r="A4585" s="9">
        <v>4581</v>
      </c>
      <c r="B4585" s="5" t="s">
        <v>13747</v>
      </c>
      <c r="C4585" s="10" t="s">
        <v>13748</v>
      </c>
      <c r="D4585" s="10" t="s">
        <v>13749</v>
      </c>
      <c r="E4585" s="10" t="s">
        <v>11</v>
      </c>
    </row>
    <row r="4586" spans="1:5">
      <c r="A4586" s="9">
        <v>4582</v>
      </c>
      <c r="B4586" s="5" t="s">
        <v>13750</v>
      </c>
      <c r="C4586" s="10" t="s">
        <v>13751</v>
      </c>
      <c r="D4586" s="10" t="s">
        <v>13752</v>
      </c>
      <c r="E4586" s="10" t="s">
        <v>11</v>
      </c>
    </row>
    <row r="4587" spans="1:5">
      <c r="A4587" s="9">
        <v>4583</v>
      </c>
      <c r="B4587" s="5" t="s">
        <v>13753</v>
      </c>
      <c r="C4587" s="10" t="s">
        <v>13754</v>
      </c>
      <c r="D4587" s="10" t="s">
        <v>13755</v>
      </c>
      <c r="E4587" s="10" t="s">
        <v>11</v>
      </c>
    </row>
    <row r="4588" spans="1:5">
      <c r="A4588" s="9">
        <v>4584</v>
      </c>
      <c r="B4588" s="5" t="s">
        <v>13756</v>
      </c>
      <c r="C4588" s="10" t="s">
        <v>13757</v>
      </c>
      <c r="D4588" s="10" t="s">
        <v>13758</v>
      </c>
      <c r="E4588" s="10" t="s">
        <v>11</v>
      </c>
    </row>
    <row r="4589" spans="1:5">
      <c r="A4589" s="9">
        <v>4585</v>
      </c>
      <c r="B4589" s="5" t="s">
        <v>13759</v>
      </c>
      <c r="C4589" s="10" t="s">
        <v>13760</v>
      </c>
      <c r="D4589" s="10" t="s">
        <v>13761</v>
      </c>
      <c r="E4589" s="10" t="s">
        <v>11</v>
      </c>
    </row>
    <row r="4590" spans="1:5">
      <c r="A4590" s="9">
        <v>4586</v>
      </c>
      <c r="B4590" s="5" t="s">
        <v>13762</v>
      </c>
      <c r="C4590" s="10" t="s">
        <v>13763</v>
      </c>
      <c r="D4590" s="10" t="s">
        <v>13764</v>
      </c>
      <c r="E4590" s="10" t="s">
        <v>11</v>
      </c>
    </row>
    <row r="4591" spans="1:5">
      <c r="A4591" s="9">
        <v>4587</v>
      </c>
      <c r="B4591" s="5" t="s">
        <v>13765</v>
      </c>
      <c r="C4591" s="10" t="s">
        <v>13766</v>
      </c>
      <c r="D4591" s="10" t="s">
        <v>13767</v>
      </c>
      <c r="E4591" s="10" t="s">
        <v>11</v>
      </c>
    </row>
    <row r="4592" spans="1:5">
      <c r="A4592" s="9">
        <v>4588</v>
      </c>
      <c r="B4592" s="5" t="s">
        <v>13768</v>
      </c>
      <c r="C4592" s="10" t="s">
        <v>13769</v>
      </c>
      <c r="D4592" s="10" t="s">
        <v>13770</v>
      </c>
      <c r="E4592" s="10" t="s">
        <v>11</v>
      </c>
    </row>
    <row r="4593" spans="1:5">
      <c r="A4593" s="9">
        <v>4589</v>
      </c>
      <c r="B4593" s="5" t="s">
        <v>13771</v>
      </c>
      <c r="C4593" s="10" t="s">
        <v>13772</v>
      </c>
      <c r="D4593" s="10" t="s">
        <v>13773</v>
      </c>
      <c r="E4593" s="10" t="s">
        <v>11</v>
      </c>
    </row>
    <row r="4594" spans="1:5">
      <c r="A4594" s="9">
        <v>4590</v>
      </c>
      <c r="B4594" s="5" t="s">
        <v>13774</v>
      </c>
      <c r="C4594" s="10" t="s">
        <v>13775</v>
      </c>
      <c r="D4594" s="10" t="s">
        <v>13776</v>
      </c>
      <c r="E4594" s="10" t="s">
        <v>11</v>
      </c>
    </row>
    <row r="4595" spans="1:5">
      <c r="A4595" s="9">
        <v>4591</v>
      </c>
      <c r="B4595" s="5" t="s">
        <v>13777</v>
      </c>
      <c r="C4595" s="10" t="s">
        <v>13778</v>
      </c>
      <c r="D4595" s="10" t="s">
        <v>13779</v>
      </c>
      <c r="E4595" s="10" t="s">
        <v>11</v>
      </c>
    </row>
    <row r="4596" spans="1:5">
      <c r="A4596" s="9">
        <v>4592</v>
      </c>
      <c r="B4596" s="5" t="s">
        <v>13780</v>
      </c>
      <c r="C4596" s="10" t="s">
        <v>13781</v>
      </c>
      <c r="D4596" s="10" t="s">
        <v>13782</v>
      </c>
      <c r="E4596" s="10" t="s">
        <v>11</v>
      </c>
    </row>
    <row r="4597" spans="1:5">
      <c r="A4597" s="9">
        <v>4593</v>
      </c>
      <c r="B4597" s="5" t="s">
        <v>13783</v>
      </c>
      <c r="C4597" s="10" t="s">
        <v>13784</v>
      </c>
      <c r="D4597" s="10" t="s">
        <v>13785</v>
      </c>
      <c r="E4597" s="10" t="s">
        <v>11</v>
      </c>
    </row>
    <row r="4598" spans="1:5">
      <c r="A4598" s="9">
        <v>4594</v>
      </c>
      <c r="B4598" s="5" t="s">
        <v>13786</v>
      </c>
      <c r="C4598" s="10" t="s">
        <v>13787</v>
      </c>
      <c r="D4598" s="10" t="s">
        <v>13788</v>
      </c>
      <c r="E4598" s="10" t="s">
        <v>11</v>
      </c>
    </row>
    <row r="4599" spans="1:5">
      <c r="A4599" s="9">
        <v>4595</v>
      </c>
      <c r="B4599" s="5" t="s">
        <v>13789</v>
      </c>
      <c r="C4599" s="10" t="s">
        <v>13790</v>
      </c>
      <c r="D4599" s="10" t="s">
        <v>13791</v>
      </c>
      <c r="E4599" s="10" t="s">
        <v>11</v>
      </c>
    </row>
    <row r="4600" spans="1:5">
      <c r="A4600" s="9">
        <v>4596</v>
      </c>
      <c r="B4600" s="5" t="s">
        <v>13792</v>
      </c>
      <c r="C4600" s="10" t="s">
        <v>13793</v>
      </c>
      <c r="D4600" s="10" t="s">
        <v>13794</v>
      </c>
      <c r="E4600" s="10" t="s">
        <v>11</v>
      </c>
    </row>
    <row r="4601" spans="1:5">
      <c r="A4601" s="9">
        <v>4597</v>
      </c>
      <c r="B4601" s="5" t="s">
        <v>13795</v>
      </c>
      <c r="C4601" s="10" t="s">
        <v>13796</v>
      </c>
      <c r="D4601" s="10" t="s">
        <v>13797</v>
      </c>
      <c r="E4601" s="10" t="s">
        <v>11</v>
      </c>
    </row>
    <row r="4602" spans="1:5" ht="27">
      <c r="A4602" s="9">
        <v>4598</v>
      </c>
      <c r="B4602" s="5" t="s">
        <v>13798</v>
      </c>
      <c r="C4602" s="10" t="s">
        <v>13799</v>
      </c>
      <c r="D4602" s="10" t="s">
        <v>13800</v>
      </c>
      <c r="E4602" s="10" t="s">
        <v>11</v>
      </c>
    </row>
    <row r="4603" spans="1:5">
      <c r="A4603" s="9">
        <v>4599</v>
      </c>
      <c r="B4603" s="5" t="s">
        <v>13801</v>
      </c>
      <c r="C4603" s="10" t="s">
        <v>13802</v>
      </c>
      <c r="D4603" s="10" t="s">
        <v>13803</v>
      </c>
      <c r="E4603" s="10" t="s">
        <v>11</v>
      </c>
    </row>
    <row r="4604" spans="1:5">
      <c r="A4604" s="9">
        <v>4600</v>
      </c>
      <c r="B4604" s="5" t="s">
        <v>13804</v>
      </c>
      <c r="C4604" s="10" t="s">
        <v>13805</v>
      </c>
      <c r="D4604" s="10" t="s">
        <v>13806</v>
      </c>
      <c r="E4604" s="10" t="s">
        <v>11</v>
      </c>
    </row>
    <row r="4605" spans="1:5">
      <c r="A4605" s="9">
        <v>4601</v>
      </c>
      <c r="B4605" s="5" t="s">
        <v>13807</v>
      </c>
      <c r="C4605" s="10" t="s">
        <v>13808</v>
      </c>
      <c r="D4605" s="10" t="s">
        <v>13809</v>
      </c>
      <c r="E4605" s="10" t="s">
        <v>11</v>
      </c>
    </row>
    <row r="4606" spans="1:5">
      <c r="A4606" s="9">
        <v>4602</v>
      </c>
      <c r="B4606" s="5" t="s">
        <v>13810</v>
      </c>
      <c r="C4606" s="10" t="s">
        <v>13811</v>
      </c>
      <c r="D4606" s="10" t="s">
        <v>13812</v>
      </c>
      <c r="E4606" s="10" t="s">
        <v>11</v>
      </c>
    </row>
    <row r="4607" spans="1:5">
      <c r="A4607" s="9">
        <v>4603</v>
      </c>
      <c r="B4607" s="5" t="s">
        <v>13813</v>
      </c>
      <c r="C4607" s="10" t="s">
        <v>13814</v>
      </c>
      <c r="D4607" s="10" t="s">
        <v>13815</v>
      </c>
      <c r="E4607" s="10" t="s">
        <v>11</v>
      </c>
    </row>
    <row r="4608" spans="1:5">
      <c r="A4608" s="9">
        <v>4604</v>
      </c>
      <c r="B4608" s="5" t="s">
        <v>13816</v>
      </c>
      <c r="C4608" s="10" t="s">
        <v>13817</v>
      </c>
      <c r="D4608" s="10" t="s">
        <v>13818</v>
      </c>
      <c r="E4608" s="10" t="s">
        <v>11</v>
      </c>
    </row>
    <row r="4609" spans="1:5" ht="27">
      <c r="A4609" s="9">
        <v>4605</v>
      </c>
      <c r="B4609" s="5" t="s">
        <v>13819</v>
      </c>
      <c r="C4609" s="10" t="s">
        <v>13820</v>
      </c>
      <c r="D4609" s="10" t="s">
        <v>13821</v>
      </c>
      <c r="E4609" s="10" t="s">
        <v>11</v>
      </c>
    </row>
    <row r="4610" spans="1:5">
      <c r="A4610" s="9">
        <v>4606</v>
      </c>
      <c r="B4610" s="5" t="s">
        <v>13822</v>
      </c>
      <c r="C4610" s="10" t="s">
        <v>13823</v>
      </c>
      <c r="D4610" s="10" t="s">
        <v>13824</v>
      </c>
      <c r="E4610" s="10" t="s">
        <v>11</v>
      </c>
    </row>
    <row r="4611" spans="1:5">
      <c r="A4611" s="9">
        <v>4607</v>
      </c>
      <c r="B4611" s="5" t="s">
        <v>13825</v>
      </c>
      <c r="C4611" s="10" t="s">
        <v>13826</v>
      </c>
      <c r="D4611" s="10" t="s">
        <v>13827</v>
      </c>
      <c r="E4611" s="10" t="s">
        <v>11</v>
      </c>
    </row>
    <row r="4612" spans="1:5">
      <c r="A4612" s="9">
        <v>4608</v>
      </c>
      <c r="B4612" s="5" t="s">
        <v>13828</v>
      </c>
      <c r="C4612" s="10" t="s">
        <v>13829</v>
      </c>
      <c r="D4612" s="10" t="s">
        <v>13830</v>
      </c>
      <c r="E4612" s="10" t="s">
        <v>11</v>
      </c>
    </row>
    <row r="4613" spans="1:5">
      <c r="A4613" s="9">
        <v>4609</v>
      </c>
      <c r="B4613" s="5" t="s">
        <v>13831</v>
      </c>
      <c r="C4613" s="10" t="s">
        <v>13832</v>
      </c>
      <c r="D4613" s="10" t="s">
        <v>13833</v>
      </c>
      <c r="E4613" s="10" t="s">
        <v>11</v>
      </c>
    </row>
    <row r="4614" spans="1:5">
      <c r="A4614" s="9">
        <v>4610</v>
      </c>
      <c r="B4614" s="5" t="s">
        <v>13834</v>
      </c>
      <c r="C4614" s="10" t="s">
        <v>13835</v>
      </c>
      <c r="D4614" s="10" t="s">
        <v>13836</v>
      </c>
      <c r="E4614" s="10" t="s">
        <v>11</v>
      </c>
    </row>
    <row r="4615" spans="1:5">
      <c r="A4615" s="9">
        <v>4611</v>
      </c>
      <c r="B4615" s="5" t="s">
        <v>13837</v>
      </c>
      <c r="C4615" s="10" t="s">
        <v>13838</v>
      </c>
      <c r="D4615" s="10" t="s">
        <v>13839</v>
      </c>
      <c r="E4615" s="10" t="s">
        <v>11</v>
      </c>
    </row>
    <row r="4616" spans="1:5">
      <c r="A4616" s="9">
        <v>4612</v>
      </c>
      <c r="B4616" s="5" t="s">
        <v>13840</v>
      </c>
      <c r="C4616" s="10" t="s">
        <v>13841</v>
      </c>
      <c r="D4616" s="10" t="s">
        <v>13842</v>
      </c>
      <c r="E4616" s="10" t="s">
        <v>11</v>
      </c>
    </row>
    <row r="4617" spans="1:5">
      <c r="A4617" s="9">
        <v>4613</v>
      </c>
      <c r="B4617" s="5" t="s">
        <v>13843</v>
      </c>
      <c r="C4617" s="10" t="s">
        <v>13844</v>
      </c>
      <c r="D4617" s="10" t="s">
        <v>13845</v>
      </c>
      <c r="E4617" s="10" t="s">
        <v>11</v>
      </c>
    </row>
    <row r="4618" spans="1:5">
      <c r="A4618" s="9">
        <v>4614</v>
      </c>
      <c r="B4618" s="5" t="s">
        <v>13846</v>
      </c>
      <c r="C4618" s="10" t="s">
        <v>13847</v>
      </c>
      <c r="D4618" s="10" t="s">
        <v>13848</v>
      </c>
      <c r="E4618" s="10" t="s">
        <v>11</v>
      </c>
    </row>
    <row r="4619" spans="1:5">
      <c r="A4619" s="9">
        <v>4615</v>
      </c>
      <c r="B4619" s="5" t="s">
        <v>13849</v>
      </c>
      <c r="C4619" s="10" t="s">
        <v>13850</v>
      </c>
      <c r="D4619" s="10" t="s">
        <v>13851</v>
      </c>
      <c r="E4619" s="10" t="s">
        <v>11</v>
      </c>
    </row>
    <row r="4620" spans="1:5">
      <c r="A4620" s="9">
        <v>4616</v>
      </c>
      <c r="B4620" s="5" t="s">
        <v>13852</v>
      </c>
      <c r="C4620" s="10" t="s">
        <v>13853</v>
      </c>
      <c r="D4620" s="10" t="s">
        <v>13854</v>
      </c>
      <c r="E4620" s="10" t="s">
        <v>11</v>
      </c>
    </row>
    <row r="4621" spans="1:5">
      <c r="A4621" s="9">
        <v>4617</v>
      </c>
      <c r="B4621" s="5" t="s">
        <v>13855</v>
      </c>
      <c r="C4621" s="10" t="s">
        <v>13856</v>
      </c>
      <c r="D4621" s="10" t="s">
        <v>13857</v>
      </c>
      <c r="E4621" s="10" t="s">
        <v>11</v>
      </c>
    </row>
    <row r="4622" spans="1:5">
      <c r="A4622" s="9">
        <v>4618</v>
      </c>
      <c r="B4622" s="5" t="s">
        <v>13858</v>
      </c>
      <c r="C4622" s="10" t="s">
        <v>13859</v>
      </c>
      <c r="D4622" s="10" t="s">
        <v>13860</v>
      </c>
      <c r="E4622" s="10" t="s">
        <v>11</v>
      </c>
    </row>
    <row r="4623" spans="1:5">
      <c r="A4623" s="9">
        <v>4619</v>
      </c>
      <c r="B4623" s="5" t="s">
        <v>13861</v>
      </c>
      <c r="C4623" s="10" t="s">
        <v>13862</v>
      </c>
      <c r="D4623" s="10" t="s">
        <v>13863</v>
      </c>
      <c r="E4623" s="10" t="s">
        <v>11</v>
      </c>
    </row>
    <row r="4624" spans="1:5">
      <c r="A4624" s="9">
        <v>4620</v>
      </c>
      <c r="B4624" s="5" t="s">
        <v>13864</v>
      </c>
      <c r="C4624" s="10" t="s">
        <v>13865</v>
      </c>
      <c r="D4624" s="10" t="s">
        <v>13866</v>
      </c>
      <c r="E4624" s="10" t="s">
        <v>11</v>
      </c>
    </row>
    <row r="4625" spans="1:5">
      <c r="A4625" s="9">
        <v>4621</v>
      </c>
      <c r="B4625" s="5" t="s">
        <v>13867</v>
      </c>
      <c r="C4625" s="10" t="s">
        <v>13868</v>
      </c>
      <c r="D4625" s="10" t="s">
        <v>13869</v>
      </c>
      <c r="E4625" s="10" t="s">
        <v>11</v>
      </c>
    </row>
    <row r="4626" spans="1:5">
      <c r="A4626" s="9">
        <v>4622</v>
      </c>
      <c r="B4626" s="5" t="s">
        <v>13870</v>
      </c>
      <c r="C4626" s="10" t="s">
        <v>13871</v>
      </c>
      <c r="D4626" s="10" t="s">
        <v>13872</v>
      </c>
      <c r="E4626" s="10" t="s">
        <v>11</v>
      </c>
    </row>
    <row r="4627" spans="1:5">
      <c r="A4627" s="9">
        <v>4623</v>
      </c>
      <c r="B4627" s="5" t="s">
        <v>13873</v>
      </c>
      <c r="C4627" s="10" t="s">
        <v>13874</v>
      </c>
      <c r="D4627" s="10" t="s">
        <v>13875</v>
      </c>
      <c r="E4627" s="10" t="s">
        <v>11</v>
      </c>
    </row>
    <row r="4628" spans="1:5">
      <c r="A4628" s="9">
        <v>4624</v>
      </c>
      <c r="B4628" s="5" t="s">
        <v>13876</v>
      </c>
      <c r="C4628" s="10" t="s">
        <v>13877</v>
      </c>
      <c r="D4628" s="10" t="s">
        <v>13878</v>
      </c>
      <c r="E4628" s="10" t="s">
        <v>11</v>
      </c>
    </row>
    <row r="4629" spans="1:5">
      <c r="A4629" s="9">
        <v>4625</v>
      </c>
      <c r="B4629" s="5" t="s">
        <v>13879</v>
      </c>
      <c r="C4629" s="10" t="s">
        <v>13880</v>
      </c>
      <c r="D4629" s="10" t="s">
        <v>13881</v>
      </c>
      <c r="E4629" s="10" t="s">
        <v>11</v>
      </c>
    </row>
    <row r="4630" spans="1:5">
      <c r="A4630" s="9">
        <v>4626</v>
      </c>
      <c r="B4630" s="5" t="s">
        <v>13882</v>
      </c>
      <c r="C4630" s="10" t="s">
        <v>13883</v>
      </c>
      <c r="D4630" s="10" t="s">
        <v>13884</v>
      </c>
      <c r="E4630" s="10" t="s">
        <v>11</v>
      </c>
    </row>
    <row r="4631" spans="1:5">
      <c r="A4631" s="9">
        <v>4627</v>
      </c>
      <c r="B4631" s="5" t="s">
        <v>13885</v>
      </c>
      <c r="C4631" s="10" t="s">
        <v>13886</v>
      </c>
      <c r="D4631" s="10" t="s">
        <v>13887</v>
      </c>
      <c r="E4631" s="10" t="s">
        <v>11</v>
      </c>
    </row>
    <row r="4632" spans="1:5">
      <c r="A4632" s="9">
        <v>4628</v>
      </c>
      <c r="B4632" s="5" t="s">
        <v>13888</v>
      </c>
      <c r="C4632" s="10" t="s">
        <v>13889</v>
      </c>
      <c r="D4632" s="10" t="s">
        <v>13890</v>
      </c>
      <c r="E4632" s="10" t="s">
        <v>11</v>
      </c>
    </row>
    <row r="4633" spans="1:5">
      <c r="A4633" s="9">
        <v>4629</v>
      </c>
      <c r="B4633" s="5" t="s">
        <v>13891</v>
      </c>
      <c r="C4633" s="10" t="s">
        <v>13892</v>
      </c>
      <c r="D4633" s="10" t="s">
        <v>13893</v>
      </c>
      <c r="E4633" s="10" t="s">
        <v>11</v>
      </c>
    </row>
    <row r="4634" spans="1:5">
      <c r="A4634" s="9">
        <v>4630</v>
      </c>
      <c r="B4634" s="5" t="s">
        <v>13894</v>
      </c>
      <c r="C4634" s="10" t="s">
        <v>13895</v>
      </c>
      <c r="D4634" s="10" t="s">
        <v>13896</v>
      </c>
      <c r="E4634" s="10" t="s">
        <v>11</v>
      </c>
    </row>
    <row r="4635" spans="1:5" ht="27">
      <c r="A4635" s="9">
        <v>4631</v>
      </c>
      <c r="B4635" s="5" t="s">
        <v>13897</v>
      </c>
      <c r="C4635" s="10" t="s">
        <v>13898</v>
      </c>
      <c r="D4635" s="10" t="s">
        <v>13899</v>
      </c>
      <c r="E4635" s="10" t="s">
        <v>11</v>
      </c>
    </row>
    <row r="4636" spans="1:5">
      <c r="A4636" s="9">
        <v>4632</v>
      </c>
      <c r="B4636" s="5" t="s">
        <v>13900</v>
      </c>
      <c r="C4636" s="10" t="s">
        <v>13901</v>
      </c>
      <c r="D4636" s="10" t="s">
        <v>13902</v>
      </c>
      <c r="E4636" s="10" t="s">
        <v>11</v>
      </c>
    </row>
    <row r="4637" spans="1:5">
      <c r="A4637" s="9">
        <v>4633</v>
      </c>
      <c r="B4637" s="5" t="s">
        <v>13903</v>
      </c>
      <c r="C4637" s="10" t="s">
        <v>13904</v>
      </c>
      <c r="D4637" s="10" t="s">
        <v>13905</v>
      </c>
      <c r="E4637" s="10" t="s">
        <v>11</v>
      </c>
    </row>
    <row r="4638" spans="1:5">
      <c r="A4638" s="9">
        <v>4634</v>
      </c>
      <c r="B4638" s="5" t="s">
        <v>13906</v>
      </c>
      <c r="C4638" s="10" t="s">
        <v>13907</v>
      </c>
      <c r="D4638" s="10" t="s">
        <v>13908</v>
      </c>
      <c r="E4638" s="10" t="s">
        <v>11</v>
      </c>
    </row>
    <row r="4639" spans="1:5">
      <c r="A4639" s="9">
        <v>4635</v>
      </c>
      <c r="B4639" s="5" t="s">
        <v>13909</v>
      </c>
      <c r="C4639" s="10" t="s">
        <v>13910</v>
      </c>
      <c r="D4639" s="10" t="s">
        <v>13911</v>
      </c>
      <c r="E4639" s="10" t="s">
        <v>11</v>
      </c>
    </row>
    <row r="4640" spans="1:5">
      <c r="A4640" s="9">
        <v>4636</v>
      </c>
      <c r="B4640" s="5" t="s">
        <v>13912</v>
      </c>
      <c r="C4640" s="10" t="s">
        <v>13913</v>
      </c>
      <c r="D4640" s="10" t="s">
        <v>13914</v>
      </c>
      <c r="E4640" s="10" t="s">
        <v>11</v>
      </c>
    </row>
    <row r="4641" spans="1:5">
      <c r="A4641" s="9">
        <v>4637</v>
      </c>
      <c r="B4641" s="5" t="s">
        <v>13915</v>
      </c>
      <c r="C4641" s="10" t="s">
        <v>13916</v>
      </c>
      <c r="D4641" s="10" t="s">
        <v>13917</v>
      </c>
      <c r="E4641" s="10" t="s">
        <v>11</v>
      </c>
    </row>
    <row r="4642" spans="1:5">
      <c r="A4642" s="9">
        <v>4638</v>
      </c>
      <c r="B4642" s="5" t="s">
        <v>13918</v>
      </c>
      <c r="C4642" s="10" t="s">
        <v>13919</v>
      </c>
      <c r="D4642" s="10" t="s">
        <v>13920</v>
      </c>
      <c r="E4642" s="10" t="s">
        <v>11</v>
      </c>
    </row>
    <row r="4643" spans="1:5">
      <c r="A4643" s="9">
        <v>4639</v>
      </c>
      <c r="B4643" s="5" t="s">
        <v>13921</v>
      </c>
      <c r="C4643" s="10" t="s">
        <v>13922</v>
      </c>
      <c r="D4643" s="10" t="s">
        <v>13923</v>
      </c>
      <c r="E4643" s="10" t="s">
        <v>11</v>
      </c>
    </row>
    <row r="4644" spans="1:5">
      <c r="A4644" s="9">
        <v>4640</v>
      </c>
      <c r="B4644" s="5" t="s">
        <v>13924</v>
      </c>
      <c r="C4644" s="10" t="s">
        <v>13925</v>
      </c>
      <c r="D4644" s="10" t="s">
        <v>13926</v>
      </c>
      <c r="E4644" s="10" t="s">
        <v>11</v>
      </c>
    </row>
    <row r="4645" spans="1:5">
      <c r="A4645" s="9">
        <v>4641</v>
      </c>
      <c r="B4645" s="5" t="s">
        <v>13927</v>
      </c>
      <c r="C4645" s="10" t="s">
        <v>13928</v>
      </c>
      <c r="D4645" s="10" t="s">
        <v>13929</v>
      </c>
      <c r="E4645" s="10" t="s">
        <v>11</v>
      </c>
    </row>
    <row r="4646" spans="1:5">
      <c r="A4646" s="9">
        <v>4642</v>
      </c>
      <c r="B4646" s="5" t="s">
        <v>13930</v>
      </c>
      <c r="C4646" s="10" t="s">
        <v>13931</v>
      </c>
      <c r="D4646" s="10" t="s">
        <v>13932</v>
      </c>
      <c r="E4646" s="10" t="s">
        <v>11</v>
      </c>
    </row>
    <row r="4647" spans="1:5">
      <c r="A4647" s="9">
        <v>4643</v>
      </c>
      <c r="B4647" s="5" t="s">
        <v>13933</v>
      </c>
      <c r="C4647" s="10" t="s">
        <v>13934</v>
      </c>
      <c r="D4647" s="10" t="s">
        <v>13935</v>
      </c>
      <c r="E4647" s="10" t="s">
        <v>11</v>
      </c>
    </row>
    <row r="4648" spans="1:5">
      <c r="A4648" s="9">
        <v>4644</v>
      </c>
      <c r="B4648" s="5" t="s">
        <v>13936</v>
      </c>
      <c r="C4648" s="10" t="s">
        <v>13937</v>
      </c>
      <c r="D4648" s="10" t="s">
        <v>13938</v>
      </c>
      <c r="E4648" s="10" t="s">
        <v>11</v>
      </c>
    </row>
    <row r="4649" spans="1:5">
      <c r="A4649" s="9">
        <v>4645</v>
      </c>
      <c r="B4649" s="5" t="s">
        <v>13939</v>
      </c>
      <c r="C4649" s="10" t="s">
        <v>13940</v>
      </c>
      <c r="D4649" s="10" t="s">
        <v>13941</v>
      </c>
      <c r="E4649" s="10" t="s">
        <v>11</v>
      </c>
    </row>
    <row r="4650" spans="1:5">
      <c r="A4650" s="9">
        <v>4646</v>
      </c>
      <c r="B4650" s="5" t="s">
        <v>13942</v>
      </c>
      <c r="C4650" s="10" t="s">
        <v>13943</v>
      </c>
      <c r="D4650" s="10" t="s">
        <v>13944</v>
      </c>
      <c r="E4650" s="10" t="s">
        <v>11</v>
      </c>
    </row>
    <row r="4651" spans="1:5">
      <c r="A4651" s="9">
        <v>4647</v>
      </c>
      <c r="B4651" s="5" t="s">
        <v>13945</v>
      </c>
      <c r="C4651" s="10" t="s">
        <v>13946</v>
      </c>
      <c r="D4651" s="10" t="s">
        <v>13947</v>
      </c>
      <c r="E4651" s="10" t="s">
        <v>11</v>
      </c>
    </row>
    <row r="4652" spans="1:5">
      <c r="A4652" s="9">
        <v>4648</v>
      </c>
      <c r="B4652" s="5" t="s">
        <v>13948</v>
      </c>
      <c r="C4652" s="10" t="s">
        <v>13949</v>
      </c>
      <c r="D4652" s="10" t="s">
        <v>13950</v>
      </c>
      <c r="E4652" s="10" t="s">
        <v>11</v>
      </c>
    </row>
    <row r="4653" spans="1:5">
      <c r="A4653" s="9">
        <v>4649</v>
      </c>
      <c r="B4653" s="5" t="s">
        <v>13951</v>
      </c>
      <c r="C4653" s="10" t="s">
        <v>13952</v>
      </c>
      <c r="D4653" s="10" t="s">
        <v>13953</v>
      </c>
      <c r="E4653" s="10" t="s">
        <v>11</v>
      </c>
    </row>
    <row r="4654" spans="1:5">
      <c r="A4654" s="9">
        <v>4650</v>
      </c>
      <c r="B4654" s="5" t="s">
        <v>13954</v>
      </c>
      <c r="C4654" s="10" t="s">
        <v>13955</v>
      </c>
      <c r="D4654" s="10" t="s">
        <v>13956</v>
      </c>
      <c r="E4654" s="10" t="s">
        <v>11</v>
      </c>
    </row>
    <row r="4655" spans="1:5">
      <c r="A4655" s="9">
        <v>4651</v>
      </c>
      <c r="B4655" s="5" t="s">
        <v>13957</v>
      </c>
      <c r="C4655" s="10" t="s">
        <v>13958</v>
      </c>
      <c r="D4655" s="10" t="s">
        <v>13959</v>
      </c>
      <c r="E4655" s="10" t="s">
        <v>11</v>
      </c>
    </row>
    <row r="4656" spans="1:5">
      <c r="A4656" s="9">
        <v>4652</v>
      </c>
      <c r="B4656" s="5" t="s">
        <v>13960</v>
      </c>
      <c r="C4656" s="10" t="s">
        <v>13961</v>
      </c>
      <c r="D4656" s="10" t="s">
        <v>13962</v>
      </c>
      <c r="E4656" s="10" t="s">
        <v>11</v>
      </c>
    </row>
    <row r="4657" spans="1:5">
      <c r="A4657" s="9">
        <v>4653</v>
      </c>
      <c r="B4657" s="5" t="s">
        <v>13963</v>
      </c>
      <c r="C4657" s="10" t="s">
        <v>13964</v>
      </c>
      <c r="D4657" s="10" t="s">
        <v>13965</v>
      </c>
      <c r="E4657" s="10" t="s">
        <v>11</v>
      </c>
    </row>
    <row r="4658" spans="1:5">
      <c r="A4658" s="9">
        <v>4654</v>
      </c>
      <c r="B4658" s="5" t="s">
        <v>13966</v>
      </c>
      <c r="C4658" s="10" t="s">
        <v>13967</v>
      </c>
      <c r="D4658" s="10" t="s">
        <v>13968</v>
      </c>
      <c r="E4658" s="10" t="s">
        <v>11</v>
      </c>
    </row>
    <row r="4659" spans="1:5">
      <c r="A4659" s="9">
        <v>4655</v>
      </c>
      <c r="B4659" s="5" t="s">
        <v>13969</v>
      </c>
      <c r="C4659" s="10" t="s">
        <v>13970</v>
      </c>
      <c r="D4659" s="10" t="s">
        <v>13971</v>
      </c>
      <c r="E4659" s="10" t="s">
        <v>11</v>
      </c>
    </row>
    <row r="4660" spans="1:5">
      <c r="A4660" s="9">
        <v>4656</v>
      </c>
      <c r="B4660" s="5" t="s">
        <v>13972</v>
      </c>
      <c r="C4660" s="10" t="s">
        <v>13973</v>
      </c>
      <c r="D4660" s="10" t="s">
        <v>13974</v>
      </c>
      <c r="E4660" s="10" t="s">
        <v>11</v>
      </c>
    </row>
    <row r="4661" spans="1:5">
      <c r="A4661" s="9">
        <v>4657</v>
      </c>
      <c r="B4661" s="5" t="s">
        <v>13975</v>
      </c>
      <c r="C4661" s="10" t="s">
        <v>13976</v>
      </c>
      <c r="D4661" s="10" t="s">
        <v>13977</v>
      </c>
      <c r="E4661" s="10" t="s">
        <v>11</v>
      </c>
    </row>
    <row r="4662" spans="1:5">
      <c r="A4662" s="9">
        <v>4658</v>
      </c>
      <c r="B4662" s="5" t="s">
        <v>13978</v>
      </c>
      <c r="C4662" s="10" t="s">
        <v>13979</v>
      </c>
      <c r="D4662" s="10" t="s">
        <v>13980</v>
      </c>
      <c r="E4662" s="10" t="s">
        <v>11</v>
      </c>
    </row>
    <row r="4663" spans="1:5">
      <c r="A4663" s="9">
        <v>4659</v>
      </c>
      <c r="B4663" s="5" t="s">
        <v>13981</v>
      </c>
      <c r="C4663" s="10" t="s">
        <v>13982</v>
      </c>
      <c r="D4663" s="10" t="s">
        <v>13983</v>
      </c>
      <c r="E4663" s="10" t="s">
        <v>11</v>
      </c>
    </row>
    <row r="4664" spans="1:5">
      <c r="A4664" s="9">
        <v>4660</v>
      </c>
      <c r="B4664" s="5" t="s">
        <v>13984</v>
      </c>
      <c r="C4664" s="10" t="s">
        <v>13985</v>
      </c>
      <c r="D4664" s="10" t="s">
        <v>13986</v>
      </c>
      <c r="E4664" s="10" t="s">
        <v>11</v>
      </c>
    </row>
    <row r="4665" spans="1:5">
      <c r="A4665" s="9">
        <v>4661</v>
      </c>
      <c r="B4665" s="5" t="s">
        <v>13987</v>
      </c>
      <c r="C4665" s="10" t="s">
        <v>13988</v>
      </c>
      <c r="D4665" s="10" t="s">
        <v>13989</v>
      </c>
      <c r="E4665" s="10" t="s">
        <v>11</v>
      </c>
    </row>
    <row r="4666" spans="1:5">
      <c r="A4666" s="9">
        <v>4662</v>
      </c>
      <c r="B4666" s="5" t="s">
        <v>13990</v>
      </c>
      <c r="C4666" s="10" t="s">
        <v>13991</v>
      </c>
      <c r="D4666" s="10" t="s">
        <v>13992</v>
      </c>
      <c r="E4666" s="10" t="s">
        <v>11</v>
      </c>
    </row>
    <row r="4667" spans="1:5">
      <c r="A4667" s="9">
        <v>4663</v>
      </c>
      <c r="B4667" s="5" t="s">
        <v>13993</v>
      </c>
      <c r="C4667" s="10" t="s">
        <v>13994</v>
      </c>
      <c r="D4667" s="10" t="s">
        <v>13995</v>
      </c>
      <c r="E4667" s="10" t="s">
        <v>11</v>
      </c>
    </row>
    <row r="4668" spans="1:5">
      <c r="A4668" s="9">
        <v>4664</v>
      </c>
      <c r="B4668" s="5" t="s">
        <v>13996</v>
      </c>
      <c r="C4668" s="10" t="s">
        <v>13997</v>
      </c>
      <c r="D4668" s="10" t="s">
        <v>13998</v>
      </c>
      <c r="E4668" s="10" t="s">
        <v>11</v>
      </c>
    </row>
    <row r="4669" spans="1:5">
      <c r="A4669" s="9">
        <v>4665</v>
      </c>
      <c r="B4669" s="5" t="s">
        <v>13999</v>
      </c>
      <c r="C4669" s="10" t="s">
        <v>14000</v>
      </c>
      <c r="D4669" s="10" t="s">
        <v>14001</v>
      </c>
      <c r="E4669" s="10" t="s">
        <v>11</v>
      </c>
    </row>
    <row r="4670" spans="1:5">
      <c r="A4670" s="9">
        <v>4666</v>
      </c>
      <c r="B4670" s="5" t="s">
        <v>14002</v>
      </c>
      <c r="C4670" s="10" t="s">
        <v>14003</v>
      </c>
      <c r="D4670" s="10" t="s">
        <v>14004</v>
      </c>
      <c r="E4670" s="10" t="s">
        <v>11</v>
      </c>
    </row>
    <row r="4671" spans="1:5">
      <c r="A4671" s="9">
        <v>4667</v>
      </c>
      <c r="B4671" s="5" t="s">
        <v>14005</v>
      </c>
      <c r="C4671" s="10" t="s">
        <v>14006</v>
      </c>
      <c r="D4671" s="10" t="s">
        <v>14007</v>
      </c>
      <c r="E4671" s="10" t="s">
        <v>11</v>
      </c>
    </row>
    <row r="4672" spans="1:5">
      <c r="A4672" s="9">
        <v>4668</v>
      </c>
      <c r="B4672" s="5" t="s">
        <v>14008</v>
      </c>
      <c r="C4672" s="10" t="s">
        <v>14009</v>
      </c>
      <c r="D4672" s="10" t="s">
        <v>14010</v>
      </c>
      <c r="E4672" s="10" t="s">
        <v>11</v>
      </c>
    </row>
    <row r="4673" spans="1:5">
      <c r="A4673" s="9">
        <v>4669</v>
      </c>
      <c r="B4673" s="5" t="s">
        <v>14011</v>
      </c>
      <c r="C4673" s="10" t="s">
        <v>14012</v>
      </c>
      <c r="D4673" s="10" t="s">
        <v>14013</v>
      </c>
      <c r="E4673" s="10" t="s">
        <v>11</v>
      </c>
    </row>
    <row r="4674" spans="1:5">
      <c r="A4674" s="9">
        <v>4670</v>
      </c>
      <c r="B4674" s="5" t="s">
        <v>14014</v>
      </c>
      <c r="C4674" s="10" t="s">
        <v>14015</v>
      </c>
      <c r="D4674" s="10" t="s">
        <v>14016</v>
      </c>
      <c r="E4674" s="10" t="s">
        <v>11</v>
      </c>
    </row>
    <row r="4675" spans="1:5">
      <c r="A4675" s="9">
        <v>4671</v>
      </c>
      <c r="B4675" s="5" t="s">
        <v>14017</v>
      </c>
      <c r="C4675" s="10" t="s">
        <v>14018</v>
      </c>
      <c r="D4675" s="10" t="s">
        <v>14019</v>
      </c>
      <c r="E4675" s="10" t="s">
        <v>11</v>
      </c>
    </row>
    <row r="4676" spans="1:5">
      <c r="A4676" s="9">
        <v>4672</v>
      </c>
      <c r="B4676" s="5" t="s">
        <v>14020</v>
      </c>
      <c r="C4676" s="10" t="s">
        <v>14021</v>
      </c>
      <c r="D4676" s="10" t="s">
        <v>14022</v>
      </c>
      <c r="E4676" s="10" t="s">
        <v>11</v>
      </c>
    </row>
    <row r="4677" spans="1:5">
      <c r="A4677" s="9">
        <v>4673</v>
      </c>
      <c r="B4677" s="5" t="s">
        <v>14023</v>
      </c>
      <c r="C4677" s="10" t="s">
        <v>14024</v>
      </c>
      <c r="D4677" s="10" t="s">
        <v>14025</v>
      </c>
      <c r="E4677" s="10" t="s">
        <v>11</v>
      </c>
    </row>
    <row r="4678" spans="1:5">
      <c r="A4678" s="9">
        <v>4674</v>
      </c>
      <c r="B4678" s="5" t="s">
        <v>14026</v>
      </c>
      <c r="C4678" s="10" t="s">
        <v>14027</v>
      </c>
      <c r="D4678" s="10" t="s">
        <v>14028</v>
      </c>
      <c r="E4678" s="10" t="s">
        <v>11</v>
      </c>
    </row>
    <row r="4679" spans="1:5">
      <c r="A4679" s="9">
        <v>4675</v>
      </c>
      <c r="B4679" s="5" t="s">
        <v>14029</v>
      </c>
      <c r="C4679" s="10" t="s">
        <v>14030</v>
      </c>
      <c r="D4679" s="10" t="s">
        <v>14031</v>
      </c>
      <c r="E4679" s="10" t="s">
        <v>11</v>
      </c>
    </row>
    <row r="4680" spans="1:5">
      <c r="A4680" s="9">
        <v>4676</v>
      </c>
      <c r="B4680" s="5" t="s">
        <v>14032</v>
      </c>
      <c r="C4680" s="10" t="s">
        <v>14033</v>
      </c>
      <c r="D4680" s="10" t="s">
        <v>14034</v>
      </c>
      <c r="E4680" s="10" t="s">
        <v>11</v>
      </c>
    </row>
    <row r="4681" spans="1:5">
      <c r="A4681" s="9">
        <v>4677</v>
      </c>
      <c r="B4681" s="5" t="s">
        <v>14035</v>
      </c>
      <c r="C4681" s="10" t="s">
        <v>14036</v>
      </c>
      <c r="D4681" s="10" t="s">
        <v>14037</v>
      </c>
      <c r="E4681" s="10" t="s">
        <v>11</v>
      </c>
    </row>
    <row r="4682" spans="1:5">
      <c r="A4682" s="9">
        <v>4678</v>
      </c>
      <c r="B4682" s="5" t="s">
        <v>14038</v>
      </c>
      <c r="C4682" s="10" t="s">
        <v>14039</v>
      </c>
      <c r="D4682" s="10" t="s">
        <v>14040</v>
      </c>
      <c r="E4682" s="10" t="s">
        <v>11</v>
      </c>
    </row>
    <row r="4683" spans="1:5">
      <c r="A4683" s="9">
        <v>4679</v>
      </c>
      <c r="B4683" s="5" t="s">
        <v>14041</v>
      </c>
      <c r="C4683" s="10" t="s">
        <v>14042</v>
      </c>
      <c r="D4683" s="10" t="s">
        <v>14043</v>
      </c>
      <c r="E4683" s="10" t="s">
        <v>11</v>
      </c>
    </row>
    <row r="4684" spans="1:5">
      <c r="A4684" s="9">
        <v>4680</v>
      </c>
      <c r="B4684" s="5" t="s">
        <v>14044</v>
      </c>
      <c r="C4684" s="10" t="s">
        <v>14045</v>
      </c>
      <c r="D4684" s="10" t="s">
        <v>14046</v>
      </c>
      <c r="E4684" s="10" t="s">
        <v>11</v>
      </c>
    </row>
    <row r="4685" spans="1:5">
      <c r="A4685" s="9">
        <v>4681</v>
      </c>
      <c r="B4685" s="5" t="s">
        <v>14047</v>
      </c>
      <c r="C4685" s="10" t="s">
        <v>14048</v>
      </c>
      <c r="D4685" s="10" t="s">
        <v>14049</v>
      </c>
      <c r="E4685" s="10" t="s">
        <v>11</v>
      </c>
    </row>
    <row r="4686" spans="1:5">
      <c r="A4686" s="9">
        <v>4682</v>
      </c>
      <c r="B4686" s="5" t="s">
        <v>14050</v>
      </c>
      <c r="C4686" s="10" t="s">
        <v>14051</v>
      </c>
      <c r="D4686" s="10" t="s">
        <v>14052</v>
      </c>
      <c r="E4686" s="10" t="s">
        <v>11</v>
      </c>
    </row>
    <row r="4687" spans="1:5">
      <c r="A4687" s="9">
        <v>4683</v>
      </c>
      <c r="B4687" s="5" t="s">
        <v>14053</v>
      </c>
      <c r="C4687" s="10" t="s">
        <v>14054</v>
      </c>
      <c r="D4687" s="10" t="s">
        <v>14055</v>
      </c>
      <c r="E4687" s="10" t="s">
        <v>11</v>
      </c>
    </row>
    <row r="4688" spans="1:5">
      <c r="A4688" s="9">
        <v>4684</v>
      </c>
      <c r="B4688" s="5" t="s">
        <v>14056</v>
      </c>
      <c r="C4688" s="10" t="s">
        <v>14057</v>
      </c>
      <c r="D4688" s="10" t="s">
        <v>14058</v>
      </c>
      <c r="E4688" s="10" t="s">
        <v>11</v>
      </c>
    </row>
    <row r="4689" spans="1:5">
      <c r="A4689" s="9">
        <v>4685</v>
      </c>
      <c r="B4689" s="5" t="s">
        <v>14059</v>
      </c>
      <c r="C4689" s="10" t="s">
        <v>14060</v>
      </c>
      <c r="D4689" s="10" t="s">
        <v>14061</v>
      </c>
      <c r="E4689" s="10" t="s">
        <v>11</v>
      </c>
    </row>
    <row r="4690" spans="1:5">
      <c r="A4690" s="9">
        <v>4686</v>
      </c>
      <c r="B4690" s="5" t="s">
        <v>14062</v>
      </c>
      <c r="C4690" s="10" t="s">
        <v>14063</v>
      </c>
      <c r="D4690" s="10" t="s">
        <v>14064</v>
      </c>
      <c r="E4690" s="10" t="s">
        <v>11</v>
      </c>
    </row>
    <row r="4691" spans="1:5">
      <c r="A4691" s="9">
        <v>4687</v>
      </c>
      <c r="B4691" s="5" t="s">
        <v>14065</v>
      </c>
      <c r="C4691" s="10" t="s">
        <v>14066</v>
      </c>
      <c r="D4691" s="10" t="s">
        <v>14067</v>
      </c>
      <c r="E4691" s="10" t="s">
        <v>11</v>
      </c>
    </row>
    <row r="4692" spans="1:5">
      <c r="A4692" s="9">
        <v>4688</v>
      </c>
      <c r="B4692" s="5" t="s">
        <v>14068</v>
      </c>
      <c r="C4692" s="10" t="s">
        <v>14069</v>
      </c>
      <c r="D4692" s="10" t="s">
        <v>14070</v>
      </c>
      <c r="E4692" s="10" t="s">
        <v>11</v>
      </c>
    </row>
    <row r="4693" spans="1:5">
      <c r="A4693" s="9">
        <v>4689</v>
      </c>
      <c r="B4693" s="5" t="s">
        <v>14071</v>
      </c>
      <c r="C4693" s="10" t="s">
        <v>14072</v>
      </c>
      <c r="D4693" s="10" t="s">
        <v>14073</v>
      </c>
      <c r="E4693" s="10" t="s">
        <v>11</v>
      </c>
    </row>
    <row r="4694" spans="1:5">
      <c r="A4694" s="9">
        <v>4690</v>
      </c>
      <c r="B4694" s="5" t="s">
        <v>14074</v>
      </c>
      <c r="C4694" s="10" t="s">
        <v>14075</v>
      </c>
      <c r="D4694" s="10" t="s">
        <v>14076</v>
      </c>
      <c r="E4694" s="10" t="s">
        <v>11</v>
      </c>
    </row>
    <row r="4695" spans="1:5">
      <c r="A4695" s="9">
        <v>4691</v>
      </c>
      <c r="B4695" s="5" t="s">
        <v>14077</v>
      </c>
      <c r="C4695" s="10" t="s">
        <v>14078</v>
      </c>
      <c r="D4695" s="10" t="s">
        <v>14079</v>
      </c>
      <c r="E4695" s="10" t="s">
        <v>11</v>
      </c>
    </row>
    <row r="4696" spans="1:5">
      <c r="A4696" s="9">
        <v>4692</v>
      </c>
      <c r="B4696" s="5" t="s">
        <v>14080</v>
      </c>
      <c r="C4696" s="10" t="s">
        <v>14081</v>
      </c>
      <c r="D4696" s="10" t="s">
        <v>14082</v>
      </c>
      <c r="E4696" s="10" t="s">
        <v>11</v>
      </c>
    </row>
    <row r="4697" spans="1:5">
      <c r="A4697" s="9">
        <v>4693</v>
      </c>
      <c r="B4697" s="5" t="s">
        <v>14083</v>
      </c>
      <c r="C4697" s="10" t="s">
        <v>14084</v>
      </c>
      <c r="D4697" s="10" t="s">
        <v>14085</v>
      </c>
      <c r="E4697" s="10" t="s">
        <v>11</v>
      </c>
    </row>
    <row r="4698" spans="1:5" ht="27">
      <c r="A4698" s="9">
        <v>4694</v>
      </c>
      <c r="B4698" s="5" t="s">
        <v>14086</v>
      </c>
      <c r="C4698" s="10" t="s">
        <v>14087</v>
      </c>
      <c r="D4698" s="10" t="s">
        <v>14088</v>
      </c>
      <c r="E4698" s="10" t="s">
        <v>11</v>
      </c>
    </row>
    <row r="4699" spans="1:5">
      <c r="A4699" s="9">
        <v>4695</v>
      </c>
      <c r="B4699" s="5" t="s">
        <v>14089</v>
      </c>
      <c r="C4699" s="10" t="s">
        <v>14090</v>
      </c>
      <c r="D4699" s="10" t="s">
        <v>14091</v>
      </c>
      <c r="E4699" s="10" t="s">
        <v>11</v>
      </c>
    </row>
    <row r="4700" spans="1:5">
      <c r="A4700" s="9">
        <v>4696</v>
      </c>
      <c r="B4700" s="5" t="s">
        <v>14092</v>
      </c>
      <c r="C4700" s="10" t="s">
        <v>14093</v>
      </c>
      <c r="D4700" s="10" t="s">
        <v>14094</v>
      </c>
      <c r="E4700" s="10" t="s">
        <v>11</v>
      </c>
    </row>
    <row r="4701" spans="1:5">
      <c r="A4701" s="9">
        <v>4697</v>
      </c>
      <c r="B4701" s="5" t="s">
        <v>14095</v>
      </c>
      <c r="C4701" s="10" t="s">
        <v>14096</v>
      </c>
      <c r="D4701" s="10" t="s">
        <v>14097</v>
      </c>
      <c r="E4701" s="10" t="s">
        <v>11</v>
      </c>
    </row>
    <row r="4702" spans="1:5">
      <c r="A4702" s="9">
        <v>4698</v>
      </c>
      <c r="B4702" s="5" t="s">
        <v>14098</v>
      </c>
      <c r="C4702" s="10" t="s">
        <v>14099</v>
      </c>
      <c r="D4702" s="10" t="s">
        <v>14100</v>
      </c>
      <c r="E4702" s="10" t="s">
        <v>11</v>
      </c>
    </row>
    <row r="4703" spans="1:5">
      <c r="A4703" s="9">
        <v>4699</v>
      </c>
      <c r="B4703" s="5" t="s">
        <v>14101</v>
      </c>
      <c r="C4703" s="10" t="s">
        <v>14102</v>
      </c>
      <c r="D4703" s="10" t="s">
        <v>14103</v>
      </c>
      <c r="E4703" s="10" t="s">
        <v>11</v>
      </c>
    </row>
    <row r="4704" spans="1:5" ht="27">
      <c r="A4704" s="9">
        <v>4700</v>
      </c>
      <c r="B4704" s="5" t="s">
        <v>14104</v>
      </c>
      <c r="C4704" s="10" t="s">
        <v>14105</v>
      </c>
      <c r="D4704" s="10" t="s">
        <v>14106</v>
      </c>
      <c r="E4704" s="10" t="s">
        <v>11</v>
      </c>
    </row>
    <row r="4705" spans="1:5">
      <c r="A4705" s="9">
        <v>4701</v>
      </c>
      <c r="B4705" s="5" t="s">
        <v>14107</v>
      </c>
      <c r="C4705" s="10" t="s">
        <v>14108</v>
      </c>
      <c r="D4705" s="10" t="s">
        <v>14109</v>
      </c>
      <c r="E4705" s="10" t="s">
        <v>11</v>
      </c>
    </row>
    <row r="4706" spans="1:5">
      <c r="A4706" s="9">
        <v>4702</v>
      </c>
      <c r="B4706" s="5" t="s">
        <v>14110</v>
      </c>
      <c r="C4706" s="10" t="s">
        <v>14111</v>
      </c>
      <c r="D4706" s="10" t="s">
        <v>14112</v>
      </c>
      <c r="E4706" s="10" t="s">
        <v>11</v>
      </c>
    </row>
    <row r="4707" spans="1:5" ht="27">
      <c r="A4707" s="9">
        <v>4703</v>
      </c>
      <c r="B4707" s="5" t="s">
        <v>14113</v>
      </c>
      <c r="C4707" s="10" t="s">
        <v>14114</v>
      </c>
      <c r="D4707" s="10" t="s">
        <v>14115</v>
      </c>
      <c r="E4707" s="10" t="s">
        <v>11</v>
      </c>
    </row>
    <row r="4708" spans="1:5">
      <c r="A4708" s="9">
        <v>4704</v>
      </c>
      <c r="B4708" s="5" t="s">
        <v>14116</v>
      </c>
      <c r="C4708" s="10" t="s">
        <v>14117</v>
      </c>
      <c r="D4708" s="10" t="s">
        <v>14118</v>
      </c>
      <c r="E4708" s="10" t="s">
        <v>11</v>
      </c>
    </row>
    <row r="4709" spans="1:5">
      <c r="A4709" s="9">
        <v>4705</v>
      </c>
      <c r="B4709" s="5" t="s">
        <v>14119</v>
      </c>
      <c r="C4709" s="10" t="s">
        <v>14120</v>
      </c>
      <c r="D4709" s="10" t="s">
        <v>14121</v>
      </c>
      <c r="E4709" s="10" t="s">
        <v>11</v>
      </c>
    </row>
    <row r="4710" spans="1:5">
      <c r="A4710" s="9">
        <v>4706</v>
      </c>
      <c r="B4710" s="5" t="s">
        <v>14122</v>
      </c>
      <c r="C4710" s="10" t="s">
        <v>14123</v>
      </c>
      <c r="D4710" s="10" t="s">
        <v>14124</v>
      </c>
      <c r="E4710" s="10" t="s">
        <v>11</v>
      </c>
    </row>
    <row r="4711" spans="1:5" ht="27">
      <c r="A4711" s="9">
        <v>4707</v>
      </c>
      <c r="B4711" s="5" t="s">
        <v>14125</v>
      </c>
      <c r="C4711" s="10" t="s">
        <v>14126</v>
      </c>
      <c r="D4711" s="10" t="s">
        <v>14127</v>
      </c>
      <c r="E4711" s="10" t="s">
        <v>11</v>
      </c>
    </row>
    <row r="4712" spans="1:5">
      <c r="A4712" s="9">
        <v>4708</v>
      </c>
      <c r="B4712" s="5" t="s">
        <v>14128</v>
      </c>
      <c r="C4712" s="10" t="s">
        <v>14129</v>
      </c>
      <c r="D4712" s="10" t="s">
        <v>14130</v>
      </c>
      <c r="E4712" s="10" t="s">
        <v>11</v>
      </c>
    </row>
    <row r="4713" spans="1:5">
      <c r="A4713" s="9">
        <v>4709</v>
      </c>
      <c r="B4713" s="5" t="s">
        <v>14131</v>
      </c>
      <c r="C4713" s="10" t="s">
        <v>14132</v>
      </c>
      <c r="D4713" s="10" t="s">
        <v>14133</v>
      </c>
      <c r="E4713" s="10" t="s">
        <v>11</v>
      </c>
    </row>
    <row r="4714" spans="1:5">
      <c r="A4714" s="9">
        <v>4710</v>
      </c>
      <c r="B4714" s="5" t="s">
        <v>14134</v>
      </c>
      <c r="C4714" s="10" t="s">
        <v>14135</v>
      </c>
      <c r="D4714" s="10" t="s">
        <v>14136</v>
      </c>
      <c r="E4714" s="10" t="s">
        <v>11</v>
      </c>
    </row>
    <row r="4715" spans="1:5">
      <c r="A4715" s="9">
        <v>4711</v>
      </c>
      <c r="B4715" s="5" t="s">
        <v>14137</v>
      </c>
      <c r="C4715" s="10" t="s">
        <v>14138</v>
      </c>
      <c r="D4715" s="10" t="s">
        <v>14139</v>
      </c>
      <c r="E4715" s="10" t="s">
        <v>11</v>
      </c>
    </row>
    <row r="4716" spans="1:5">
      <c r="A4716" s="9">
        <v>4712</v>
      </c>
      <c r="B4716" s="5" t="s">
        <v>14140</v>
      </c>
      <c r="C4716" s="10" t="s">
        <v>14141</v>
      </c>
      <c r="D4716" s="10" t="s">
        <v>14142</v>
      </c>
      <c r="E4716" s="10" t="s">
        <v>11</v>
      </c>
    </row>
    <row r="4717" spans="1:5">
      <c r="A4717" s="9">
        <v>4713</v>
      </c>
      <c r="B4717" s="5" t="s">
        <v>14143</v>
      </c>
      <c r="C4717" s="10" t="s">
        <v>14144</v>
      </c>
      <c r="D4717" s="10" t="s">
        <v>14145</v>
      </c>
      <c r="E4717" s="10" t="s">
        <v>11</v>
      </c>
    </row>
    <row r="4718" spans="1:5">
      <c r="A4718" s="9">
        <v>4714</v>
      </c>
      <c r="B4718" s="5" t="s">
        <v>14146</v>
      </c>
      <c r="C4718" s="10" t="s">
        <v>14147</v>
      </c>
      <c r="D4718" s="10" t="s">
        <v>14148</v>
      </c>
      <c r="E4718" s="10" t="s">
        <v>11</v>
      </c>
    </row>
    <row r="4719" spans="1:5">
      <c r="A4719" s="9">
        <v>4715</v>
      </c>
      <c r="B4719" s="5" t="s">
        <v>14149</v>
      </c>
      <c r="C4719" s="10" t="s">
        <v>14150</v>
      </c>
      <c r="D4719" s="10" t="s">
        <v>14151</v>
      </c>
      <c r="E4719" s="10" t="s">
        <v>11</v>
      </c>
    </row>
    <row r="4720" spans="1:5">
      <c r="A4720" s="9">
        <v>4716</v>
      </c>
      <c r="B4720" s="5" t="s">
        <v>14152</v>
      </c>
      <c r="C4720" s="10" t="s">
        <v>14153</v>
      </c>
      <c r="D4720" s="10" t="s">
        <v>14154</v>
      </c>
      <c r="E4720" s="10" t="s">
        <v>11</v>
      </c>
    </row>
    <row r="4721" spans="1:5">
      <c r="A4721" s="9">
        <v>4717</v>
      </c>
      <c r="B4721" s="5" t="s">
        <v>14155</v>
      </c>
      <c r="C4721" s="10" t="s">
        <v>14156</v>
      </c>
      <c r="D4721" s="10" t="s">
        <v>14157</v>
      </c>
      <c r="E4721" s="10" t="s">
        <v>11</v>
      </c>
    </row>
    <row r="4722" spans="1:5" ht="27">
      <c r="A4722" s="9">
        <v>4718</v>
      </c>
      <c r="B4722" s="5" t="s">
        <v>14158</v>
      </c>
      <c r="C4722" s="10" t="s">
        <v>14159</v>
      </c>
      <c r="D4722" s="10" t="s">
        <v>14160</v>
      </c>
      <c r="E4722" s="10" t="s">
        <v>11</v>
      </c>
    </row>
    <row r="4723" spans="1:5">
      <c r="A4723" s="9">
        <v>4719</v>
      </c>
      <c r="B4723" s="5" t="s">
        <v>14161</v>
      </c>
      <c r="C4723" s="10" t="s">
        <v>14162</v>
      </c>
      <c r="D4723" s="10" t="s">
        <v>14163</v>
      </c>
      <c r="E4723" s="10" t="s">
        <v>11</v>
      </c>
    </row>
    <row r="4724" spans="1:5">
      <c r="A4724" s="9">
        <v>4720</v>
      </c>
      <c r="B4724" s="5" t="s">
        <v>14164</v>
      </c>
      <c r="C4724" s="10" t="s">
        <v>14165</v>
      </c>
      <c r="D4724" s="10" t="s">
        <v>14166</v>
      </c>
      <c r="E4724" s="10" t="s">
        <v>11</v>
      </c>
    </row>
    <row r="4725" spans="1:5">
      <c r="A4725" s="9">
        <v>4721</v>
      </c>
      <c r="B4725" s="5" t="s">
        <v>14167</v>
      </c>
      <c r="C4725" s="10" t="s">
        <v>14168</v>
      </c>
      <c r="D4725" s="10" t="s">
        <v>14169</v>
      </c>
      <c r="E4725" s="10" t="s">
        <v>11</v>
      </c>
    </row>
    <row r="4726" spans="1:5">
      <c r="A4726" s="9">
        <v>4722</v>
      </c>
      <c r="B4726" s="5" t="s">
        <v>14170</v>
      </c>
      <c r="C4726" s="10" t="s">
        <v>14171</v>
      </c>
      <c r="D4726" s="10" t="s">
        <v>14172</v>
      </c>
      <c r="E4726" s="10" t="s">
        <v>11</v>
      </c>
    </row>
    <row r="4727" spans="1:5">
      <c r="A4727" s="9">
        <v>4723</v>
      </c>
      <c r="B4727" s="5" t="s">
        <v>14173</v>
      </c>
      <c r="C4727" s="10" t="s">
        <v>14174</v>
      </c>
      <c r="D4727" s="10" t="s">
        <v>14175</v>
      </c>
      <c r="E4727" s="10" t="s">
        <v>11</v>
      </c>
    </row>
    <row r="4728" spans="1:5">
      <c r="A4728" s="9">
        <v>4724</v>
      </c>
      <c r="B4728" s="5" t="s">
        <v>14176</v>
      </c>
      <c r="C4728" s="10" t="s">
        <v>14177</v>
      </c>
      <c r="D4728" s="10" t="s">
        <v>14178</v>
      </c>
      <c r="E4728" s="10" t="s">
        <v>11</v>
      </c>
    </row>
    <row r="4729" spans="1:5">
      <c r="A4729" s="9">
        <v>4725</v>
      </c>
      <c r="B4729" s="5" t="s">
        <v>14179</v>
      </c>
      <c r="C4729" s="10" t="s">
        <v>14180</v>
      </c>
      <c r="D4729" s="10" t="s">
        <v>14181</v>
      </c>
      <c r="E4729" s="10" t="s">
        <v>11</v>
      </c>
    </row>
    <row r="4730" spans="1:5">
      <c r="A4730" s="9">
        <v>4726</v>
      </c>
      <c r="B4730" s="5" t="s">
        <v>14182</v>
      </c>
      <c r="C4730" s="10" t="s">
        <v>14183</v>
      </c>
      <c r="D4730" s="10" t="s">
        <v>14184</v>
      </c>
      <c r="E4730" s="10" t="s">
        <v>11</v>
      </c>
    </row>
    <row r="4731" spans="1:5">
      <c r="A4731" s="9">
        <v>4727</v>
      </c>
      <c r="B4731" s="5" t="s">
        <v>14185</v>
      </c>
      <c r="C4731" s="10" t="s">
        <v>14186</v>
      </c>
      <c r="D4731" s="10" t="s">
        <v>14187</v>
      </c>
      <c r="E4731" s="10" t="s">
        <v>11</v>
      </c>
    </row>
    <row r="4732" spans="1:5">
      <c r="A4732" s="9">
        <v>4728</v>
      </c>
      <c r="B4732" s="5" t="s">
        <v>14188</v>
      </c>
      <c r="C4732" s="10" t="s">
        <v>14189</v>
      </c>
      <c r="D4732" s="10" t="s">
        <v>14190</v>
      </c>
      <c r="E4732" s="10" t="s">
        <v>11</v>
      </c>
    </row>
    <row r="4733" spans="1:5">
      <c r="A4733" s="9">
        <v>4729</v>
      </c>
      <c r="B4733" s="5" t="s">
        <v>14191</v>
      </c>
      <c r="C4733" s="10" t="s">
        <v>14192</v>
      </c>
      <c r="D4733" s="10" t="s">
        <v>14193</v>
      </c>
      <c r="E4733" s="10" t="s">
        <v>11</v>
      </c>
    </row>
    <row r="4734" spans="1:5">
      <c r="A4734" s="9">
        <v>4730</v>
      </c>
      <c r="B4734" s="5" t="s">
        <v>14194</v>
      </c>
      <c r="C4734" s="10" t="s">
        <v>14195</v>
      </c>
      <c r="D4734" s="10" t="s">
        <v>14196</v>
      </c>
      <c r="E4734" s="10" t="s">
        <v>11</v>
      </c>
    </row>
    <row r="4735" spans="1:5">
      <c r="A4735" s="9">
        <v>4731</v>
      </c>
      <c r="B4735" s="5" t="s">
        <v>14197</v>
      </c>
      <c r="C4735" s="10" t="s">
        <v>14198</v>
      </c>
      <c r="D4735" s="10" t="s">
        <v>14199</v>
      </c>
      <c r="E4735" s="10" t="s">
        <v>11</v>
      </c>
    </row>
    <row r="4736" spans="1:5">
      <c r="A4736" s="9">
        <v>4732</v>
      </c>
      <c r="B4736" s="5" t="s">
        <v>14200</v>
      </c>
      <c r="C4736" s="10" t="s">
        <v>14201</v>
      </c>
      <c r="D4736" s="10" t="s">
        <v>14202</v>
      </c>
      <c r="E4736" s="10" t="s">
        <v>11</v>
      </c>
    </row>
    <row r="4737" spans="1:5">
      <c r="A4737" s="9">
        <v>4733</v>
      </c>
      <c r="B4737" s="5" t="s">
        <v>14203</v>
      </c>
      <c r="C4737" s="10" t="s">
        <v>14204</v>
      </c>
      <c r="D4737" s="10" t="s">
        <v>14205</v>
      </c>
      <c r="E4737" s="10" t="s">
        <v>11</v>
      </c>
    </row>
    <row r="4738" spans="1:5">
      <c r="A4738" s="9">
        <v>4734</v>
      </c>
      <c r="B4738" s="5" t="s">
        <v>14206</v>
      </c>
      <c r="C4738" s="10" t="s">
        <v>14207</v>
      </c>
      <c r="D4738" s="10" t="s">
        <v>14208</v>
      </c>
      <c r="E4738" s="10" t="s">
        <v>11</v>
      </c>
    </row>
    <row r="4739" spans="1:5">
      <c r="A4739" s="9">
        <v>4735</v>
      </c>
      <c r="B4739" s="5" t="s">
        <v>14209</v>
      </c>
      <c r="C4739" s="10" t="s">
        <v>14210</v>
      </c>
      <c r="D4739" s="10" t="s">
        <v>14211</v>
      </c>
      <c r="E4739" s="10" t="s">
        <v>11</v>
      </c>
    </row>
    <row r="4740" spans="1:5">
      <c r="A4740" s="9">
        <v>4736</v>
      </c>
      <c r="B4740" s="5" t="s">
        <v>14212</v>
      </c>
      <c r="C4740" s="10" t="s">
        <v>14213</v>
      </c>
      <c r="D4740" s="10" t="s">
        <v>14214</v>
      </c>
      <c r="E4740" s="10" t="s">
        <v>11</v>
      </c>
    </row>
    <row r="4741" spans="1:5">
      <c r="A4741" s="9">
        <v>4737</v>
      </c>
      <c r="B4741" s="5" t="s">
        <v>14215</v>
      </c>
      <c r="C4741" s="10" t="s">
        <v>14216</v>
      </c>
      <c r="D4741" s="10" t="s">
        <v>14217</v>
      </c>
      <c r="E4741" s="10" t="s">
        <v>11</v>
      </c>
    </row>
    <row r="4742" spans="1:5">
      <c r="A4742" s="9">
        <v>4738</v>
      </c>
      <c r="B4742" s="5" t="s">
        <v>14218</v>
      </c>
      <c r="C4742" s="10" t="s">
        <v>14219</v>
      </c>
      <c r="D4742" s="10" t="s">
        <v>14220</v>
      </c>
      <c r="E4742" s="10" t="s">
        <v>11</v>
      </c>
    </row>
    <row r="4743" spans="1:5">
      <c r="A4743" s="9">
        <v>4739</v>
      </c>
      <c r="B4743" s="5" t="s">
        <v>14221</v>
      </c>
      <c r="C4743" s="10" t="s">
        <v>14222</v>
      </c>
      <c r="D4743" s="10" t="s">
        <v>14223</v>
      </c>
      <c r="E4743" s="10" t="s">
        <v>11</v>
      </c>
    </row>
    <row r="4744" spans="1:5">
      <c r="A4744" s="9">
        <v>4740</v>
      </c>
      <c r="B4744" s="5" t="s">
        <v>14224</v>
      </c>
      <c r="C4744" s="10" t="s">
        <v>14225</v>
      </c>
      <c r="D4744" s="10" t="s">
        <v>14226</v>
      </c>
      <c r="E4744" s="10" t="s">
        <v>11</v>
      </c>
    </row>
    <row r="4745" spans="1:5">
      <c r="A4745" s="9">
        <v>4741</v>
      </c>
      <c r="B4745" s="5" t="s">
        <v>14227</v>
      </c>
      <c r="C4745" s="10" t="s">
        <v>14228</v>
      </c>
      <c r="D4745" s="10" t="s">
        <v>14229</v>
      </c>
      <c r="E4745" s="10" t="s">
        <v>11</v>
      </c>
    </row>
    <row r="4746" spans="1:5">
      <c r="A4746" s="9">
        <v>4742</v>
      </c>
      <c r="B4746" s="5" t="s">
        <v>14230</v>
      </c>
      <c r="C4746" s="10" t="s">
        <v>14231</v>
      </c>
      <c r="D4746" s="10" t="s">
        <v>14232</v>
      </c>
      <c r="E4746" s="10" t="s">
        <v>11</v>
      </c>
    </row>
    <row r="4747" spans="1:5">
      <c r="A4747" s="9">
        <v>4743</v>
      </c>
      <c r="B4747" s="5" t="s">
        <v>14233</v>
      </c>
      <c r="C4747" s="10" t="s">
        <v>14234</v>
      </c>
      <c r="D4747" s="10" t="s">
        <v>14235</v>
      </c>
      <c r="E4747" s="10" t="s">
        <v>11</v>
      </c>
    </row>
    <row r="4748" spans="1:5">
      <c r="A4748" s="9">
        <v>4744</v>
      </c>
      <c r="B4748" s="5" t="s">
        <v>14236</v>
      </c>
      <c r="C4748" s="10" t="s">
        <v>14237</v>
      </c>
      <c r="D4748" s="10" t="s">
        <v>14238</v>
      </c>
      <c r="E4748" s="10" t="s">
        <v>11</v>
      </c>
    </row>
    <row r="4749" spans="1:5">
      <c r="A4749" s="9">
        <v>4745</v>
      </c>
      <c r="B4749" s="5" t="s">
        <v>14239</v>
      </c>
      <c r="C4749" s="10" t="s">
        <v>14240</v>
      </c>
      <c r="D4749" s="10" t="s">
        <v>14241</v>
      </c>
      <c r="E4749" s="10" t="s">
        <v>11</v>
      </c>
    </row>
    <row r="4750" spans="1:5">
      <c r="A4750" s="9">
        <v>4746</v>
      </c>
      <c r="B4750" s="5" t="s">
        <v>14242</v>
      </c>
      <c r="C4750" s="10" t="s">
        <v>14243</v>
      </c>
      <c r="D4750" s="10" t="s">
        <v>14244</v>
      </c>
      <c r="E4750" s="10" t="s">
        <v>11</v>
      </c>
    </row>
    <row r="4751" spans="1:5">
      <c r="A4751" s="9">
        <v>4747</v>
      </c>
      <c r="B4751" s="5" t="s">
        <v>14245</v>
      </c>
      <c r="C4751" s="10" t="s">
        <v>14246</v>
      </c>
      <c r="D4751" s="10" t="s">
        <v>14247</v>
      </c>
      <c r="E4751" s="10" t="s">
        <v>11</v>
      </c>
    </row>
    <row r="4752" spans="1:5">
      <c r="A4752" s="9">
        <v>4748</v>
      </c>
      <c r="B4752" s="5" t="s">
        <v>14248</v>
      </c>
      <c r="C4752" s="10" t="s">
        <v>14249</v>
      </c>
      <c r="D4752" s="10" t="s">
        <v>14250</v>
      </c>
      <c r="E4752" s="10" t="s">
        <v>11</v>
      </c>
    </row>
    <row r="4753" spans="1:5">
      <c r="A4753" s="9">
        <v>4749</v>
      </c>
      <c r="B4753" s="5" t="s">
        <v>14251</v>
      </c>
      <c r="C4753" s="10" t="s">
        <v>14252</v>
      </c>
      <c r="D4753" s="10" t="s">
        <v>14253</v>
      </c>
      <c r="E4753" s="10" t="s">
        <v>11</v>
      </c>
    </row>
    <row r="4754" spans="1:5">
      <c r="A4754" s="9">
        <v>4750</v>
      </c>
      <c r="B4754" s="5" t="s">
        <v>14254</v>
      </c>
      <c r="C4754" s="10" t="s">
        <v>14255</v>
      </c>
      <c r="D4754" s="10" t="s">
        <v>14256</v>
      </c>
      <c r="E4754" s="10" t="s">
        <v>11</v>
      </c>
    </row>
    <row r="4755" spans="1:5">
      <c r="A4755" s="9">
        <v>4751</v>
      </c>
      <c r="B4755" s="5" t="s">
        <v>14257</v>
      </c>
      <c r="C4755" s="10" t="s">
        <v>14258</v>
      </c>
      <c r="D4755" s="10" t="s">
        <v>14259</v>
      </c>
      <c r="E4755" s="10" t="s">
        <v>11</v>
      </c>
    </row>
    <row r="4756" spans="1:5">
      <c r="A4756" s="9">
        <v>4752</v>
      </c>
      <c r="B4756" s="5" t="s">
        <v>14260</v>
      </c>
      <c r="C4756" s="10" t="s">
        <v>14261</v>
      </c>
      <c r="D4756" s="10" t="s">
        <v>14262</v>
      </c>
      <c r="E4756" s="10" t="s">
        <v>11</v>
      </c>
    </row>
    <row r="4757" spans="1:5">
      <c r="A4757" s="9">
        <v>4753</v>
      </c>
      <c r="B4757" s="5" t="s">
        <v>14263</v>
      </c>
      <c r="C4757" s="10" t="s">
        <v>14264</v>
      </c>
      <c r="D4757" s="10" t="s">
        <v>14265</v>
      </c>
      <c r="E4757" s="10" t="s">
        <v>11</v>
      </c>
    </row>
    <row r="4758" spans="1:5">
      <c r="A4758" s="9">
        <v>4754</v>
      </c>
      <c r="B4758" s="5" t="s">
        <v>14266</v>
      </c>
      <c r="C4758" s="10" t="s">
        <v>14267</v>
      </c>
      <c r="D4758" s="10" t="s">
        <v>14268</v>
      </c>
      <c r="E4758" s="10" t="s">
        <v>11</v>
      </c>
    </row>
    <row r="4759" spans="1:5">
      <c r="A4759" s="9">
        <v>4755</v>
      </c>
      <c r="B4759" s="5" t="s">
        <v>14269</v>
      </c>
      <c r="C4759" s="10" t="s">
        <v>14270</v>
      </c>
      <c r="D4759" s="10" t="s">
        <v>14271</v>
      </c>
      <c r="E4759" s="10" t="s">
        <v>11</v>
      </c>
    </row>
    <row r="4760" spans="1:5">
      <c r="A4760" s="9">
        <v>4756</v>
      </c>
      <c r="B4760" s="5" t="s">
        <v>14272</v>
      </c>
      <c r="C4760" s="10" t="s">
        <v>14273</v>
      </c>
      <c r="D4760" s="10" t="s">
        <v>14274</v>
      </c>
      <c r="E4760" s="10" t="s">
        <v>11</v>
      </c>
    </row>
    <row r="4761" spans="1:5">
      <c r="A4761" s="9">
        <v>4757</v>
      </c>
      <c r="B4761" s="5" t="s">
        <v>14275</v>
      </c>
      <c r="C4761" s="10" t="s">
        <v>14276</v>
      </c>
      <c r="D4761" s="10" t="s">
        <v>14277</v>
      </c>
      <c r="E4761" s="10" t="s">
        <v>11</v>
      </c>
    </row>
    <row r="4762" spans="1:5">
      <c r="A4762" s="9">
        <v>4758</v>
      </c>
      <c r="B4762" s="5" t="s">
        <v>14278</v>
      </c>
      <c r="C4762" s="10" t="s">
        <v>14279</v>
      </c>
      <c r="D4762" s="10" t="s">
        <v>14280</v>
      </c>
      <c r="E4762" s="10" t="s">
        <v>11</v>
      </c>
    </row>
    <row r="4763" spans="1:5">
      <c r="A4763" s="9">
        <v>4759</v>
      </c>
      <c r="B4763" s="5" t="s">
        <v>14281</v>
      </c>
      <c r="C4763" s="10" t="s">
        <v>14282</v>
      </c>
      <c r="D4763" s="10" t="s">
        <v>14283</v>
      </c>
      <c r="E4763" s="10" t="s">
        <v>11</v>
      </c>
    </row>
    <row r="4764" spans="1:5">
      <c r="A4764" s="9">
        <v>4760</v>
      </c>
      <c r="B4764" s="5" t="s">
        <v>14284</v>
      </c>
      <c r="C4764" s="10" t="s">
        <v>14285</v>
      </c>
      <c r="D4764" s="10" t="s">
        <v>14286</v>
      </c>
      <c r="E4764" s="10" t="s">
        <v>11</v>
      </c>
    </row>
    <row r="4765" spans="1:5">
      <c r="A4765" s="9">
        <v>4761</v>
      </c>
      <c r="B4765" s="5" t="s">
        <v>14287</v>
      </c>
      <c r="C4765" s="10" t="s">
        <v>14288</v>
      </c>
      <c r="D4765" s="10" t="s">
        <v>14289</v>
      </c>
      <c r="E4765" s="10" t="s">
        <v>11</v>
      </c>
    </row>
    <row r="4766" spans="1:5">
      <c r="A4766" s="9">
        <v>4762</v>
      </c>
      <c r="B4766" s="5" t="s">
        <v>14290</v>
      </c>
      <c r="C4766" s="10" t="s">
        <v>14291</v>
      </c>
      <c r="D4766" s="10" t="s">
        <v>14292</v>
      </c>
      <c r="E4766" s="10" t="s">
        <v>11</v>
      </c>
    </row>
    <row r="4767" spans="1:5">
      <c r="A4767" s="9">
        <v>4763</v>
      </c>
      <c r="B4767" s="5" t="s">
        <v>14293</v>
      </c>
      <c r="C4767" s="10" t="s">
        <v>14294</v>
      </c>
      <c r="D4767" s="10" t="s">
        <v>14295</v>
      </c>
      <c r="E4767" s="10" t="s">
        <v>11</v>
      </c>
    </row>
    <row r="4768" spans="1:5">
      <c r="A4768" s="9">
        <v>4764</v>
      </c>
      <c r="B4768" s="5" t="s">
        <v>14296</v>
      </c>
      <c r="C4768" s="10" t="s">
        <v>14297</v>
      </c>
      <c r="D4768" s="10" t="s">
        <v>14298</v>
      </c>
      <c r="E4768" s="10" t="s">
        <v>11</v>
      </c>
    </row>
    <row r="4769" spans="1:5">
      <c r="A4769" s="9">
        <v>4765</v>
      </c>
      <c r="B4769" s="5" t="s">
        <v>14299</v>
      </c>
      <c r="C4769" s="10" t="s">
        <v>14300</v>
      </c>
      <c r="D4769" s="10" t="s">
        <v>14301</v>
      </c>
      <c r="E4769" s="10" t="s">
        <v>11</v>
      </c>
    </row>
    <row r="4770" spans="1:5">
      <c r="A4770" s="9">
        <v>4766</v>
      </c>
      <c r="B4770" s="5" t="s">
        <v>14302</v>
      </c>
      <c r="C4770" s="10" t="s">
        <v>14303</v>
      </c>
      <c r="D4770" s="10" t="s">
        <v>14304</v>
      </c>
      <c r="E4770" s="10" t="s">
        <v>11</v>
      </c>
    </row>
    <row r="4771" spans="1:5">
      <c r="A4771" s="9">
        <v>4767</v>
      </c>
      <c r="B4771" s="5" t="s">
        <v>14305</v>
      </c>
      <c r="C4771" s="10" t="s">
        <v>14306</v>
      </c>
      <c r="D4771" s="10" t="s">
        <v>14307</v>
      </c>
      <c r="E4771" s="10" t="s">
        <v>11</v>
      </c>
    </row>
    <row r="4772" spans="1:5">
      <c r="A4772" s="9">
        <v>4768</v>
      </c>
      <c r="B4772" s="5" t="s">
        <v>14308</v>
      </c>
      <c r="C4772" s="10" t="s">
        <v>14309</v>
      </c>
      <c r="D4772" s="10" t="s">
        <v>14310</v>
      </c>
      <c r="E4772" s="10" t="s">
        <v>11</v>
      </c>
    </row>
    <row r="4773" spans="1:5">
      <c r="A4773" s="9">
        <v>4769</v>
      </c>
      <c r="B4773" s="5" t="s">
        <v>14311</v>
      </c>
      <c r="C4773" s="10" t="s">
        <v>14312</v>
      </c>
      <c r="D4773" s="10" t="s">
        <v>14313</v>
      </c>
      <c r="E4773" s="10" t="s">
        <v>11</v>
      </c>
    </row>
    <row r="4774" spans="1:5">
      <c r="A4774" s="9">
        <v>4770</v>
      </c>
      <c r="B4774" s="5" t="s">
        <v>14314</v>
      </c>
      <c r="C4774" s="10" t="s">
        <v>14315</v>
      </c>
      <c r="D4774" s="10" t="s">
        <v>14316</v>
      </c>
      <c r="E4774" s="10" t="s">
        <v>11</v>
      </c>
    </row>
    <row r="4775" spans="1:5">
      <c r="A4775" s="9">
        <v>4771</v>
      </c>
      <c r="B4775" s="5" t="s">
        <v>14317</v>
      </c>
      <c r="C4775" s="10" t="s">
        <v>14318</v>
      </c>
      <c r="D4775" s="10" t="s">
        <v>14319</v>
      </c>
      <c r="E4775" s="10" t="s">
        <v>11</v>
      </c>
    </row>
    <row r="4776" spans="1:5">
      <c r="A4776" s="9">
        <v>4772</v>
      </c>
      <c r="B4776" s="5" t="s">
        <v>14320</v>
      </c>
      <c r="C4776" s="10" t="s">
        <v>14321</v>
      </c>
      <c r="D4776" s="10" t="s">
        <v>14322</v>
      </c>
      <c r="E4776" s="10" t="s">
        <v>11</v>
      </c>
    </row>
    <row r="4777" spans="1:5">
      <c r="A4777" s="9">
        <v>4773</v>
      </c>
      <c r="B4777" s="5" t="s">
        <v>14323</v>
      </c>
      <c r="C4777" s="10" t="s">
        <v>14324</v>
      </c>
      <c r="D4777" s="10" t="s">
        <v>14325</v>
      </c>
      <c r="E4777" s="10" t="s">
        <v>11</v>
      </c>
    </row>
    <row r="4778" spans="1:5">
      <c r="A4778" s="9">
        <v>4774</v>
      </c>
      <c r="B4778" s="5" t="s">
        <v>14326</v>
      </c>
      <c r="C4778" s="10" t="s">
        <v>14327</v>
      </c>
      <c r="D4778" s="10" t="s">
        <v>14328</v>
      </c>
      <c r="E4778" s="10" t="s">
        <v>11</v>
      </c>
    </row>
    <row r="4779" spans="1:5">
      <c r="A4779" s="9">
        <v>4775</v>
      </c>
      <c r="B4779" s="5" t="s">
        <v>14329</v>
      </c>
      <c r="C4779" s="10" t="s">
        <v>14330</v>
      </c>
      <c r="D4779" s="10" t="s">
        <v>14331</v>
      </c>
      <c r="E4779" s="10" t="s">
        <v>11</v>
      </c>
    </row>
    <row r="4780" spans="1:5">
      <c r="A4780" s="9">
        <v>4776</v>
      </c>
      <c r="B4780" s="5" t="s">
        <v>14332</v>
      </c>
      <c r="C4780" s="10" t="s">
        <v>14333</v>
      </c>
      <c r="D4780" s="10" t="s">
        <v>14334</v>
      </c>
      <c r="E4780" s="10" t="s">
        <v>11</v>
      </c>
    </row>
    <row r="4781" spans="1:5">
      <c r="A4781" s="9">
        <v>4777</v>
      </c>
      <c r="B4781" s="5" t="s">
        <v>14335</v>
      </c>
      <c r="C4781" s="10" t="s">
        <v>14336</v>
      </c>
      <c r="D4781" s="10" t="s">
        <v>14337</v>
      </c>
      <c r="E4781" s="10" t="s">
        <v>11</v>
      </c>
    </row>
    <row r="4782" spans="1:5">
      <c r="A4782" s="9">
        <v>4778</v>
      </c>
      <c r="B4782" s="5" t="s">
        <v>14338</v>
      </c>
      <c r="C4782" s="10" t="s">
        <v>14339</v>
      </c>
      <c r="D4782" s="10" t="s">
        <v>14340</v>
      </c>
      <c r="E4782" s="10" t="s">
        <v>11</v>
      </c>
    </row>
    <row r="4783" spans="1:5">
      <c r="A4783" s="9">
        <v>4779</v>
      </c>
      <c r="B4783" s="5" t="s">
        <v>14341</v>
      </c>
      <c r="C4783" s="10" t="s">
        <v>14342</v>
      </c>
      <c r="D4783" s="10" t="s">
        <v>14343</v>
      </c>
      <c r="E4783" s="10" t="s">
        <v>11</v>
      </c>
    </row>
    <row r="4784" spans="1:5">
      <c r="A4784" s="9">
        <v>4780</v>
      </c>
      <c r="B4784" s="5" t="s">
        <v>14344</v>
      </c>
      <c r="C4784" s="10" t="s">
        <v>14345</v>
      </c>
      <c r="D4784" s="10" t="s">
        <v>14346</v>
      </c>
      <c r="E4784" s="10" t="s">
        <v>11</v>
      </c>
    </row>
    <row r="4785" spans="1:5">
      <c r="A4785" s="9">
        <v>4781</v>
      </c>
      <c r="B4785" s="5" t="s">
        <v>14347</v>
      </c>
      <c r="C4785" s="10" t="s">
        <v>14348</v>
      </c>
      <c r="D4785" s="10" t="s">
        <v>14349</v>
      </c>
      <c r="E4785" s="10" t="s">
        <v>11</v>
      </c>
    </row>
    <row r="4786" spans="1:5">
      <c r="A4786" s="9">
        <v>4782</v>
      </c>
      <c r="B4786" s="5" t="s">
        <v>14350</v>
      </c>
      <c r="C4786" s="10" t="s">
        <v>14351</v>
      </c>
      <c r="D4786" s="10" t="s">
        <v>14352</v>
      </c>
      <c r="E4786" s="10" t="s">
        <v>11</v>
      </c>
    </row>
    <row r="4787" spans="1:5">
      <c r="A4787" s="9">
        <v>4783</v>
      </c>
      <c r="B4787" s="5" t="s">
        <v>14353</v>
      </c>
      <c r="C4787" s="10" t="s">
        <v>14354</v>
      </c>
      <c r="D4787" s="10" t="s">
        <v>14355</v>
      </c>
      <c r="E4787" s="10" t="s">
        <v>11</v>
      </c>
    </row>
    <row r="4788" spans="1:5">
      <c r="A4788" s="9">
        <v>4784</v>
      </c>
      <c r="B4788" s="5" t="s">
        <v>14356</v>
      </c>
      <c r="C4788" s="10" t="s">
        <v>14357</v>
      </c>
      <c r="D4788" s="10" t="s">
        <v>14358</v>
      </c>
      <c r="E4788" s="10" t="s">
        <v>11</v>
      </c>
    </row>
    <row r="4789" spans="1:5">
      <c r="A4789" s="9">
        <v>4785</v>
      </c>
      <c r="B4789" s="5" t="s">
        <v>14359</v>
      </c>
      <c r="C4789" s="10" t="s">
        <v>14360</v>
      </c>
      <c r="D4789" s="10" t="s">
        <v>14361</v>
      </c>
      <c r="E4789" s="10" t="s">
        <v>11</v>
      </c>
    </row>
    <row r="4790" spans="1:5">
      <c r="A4790" s="9">
        <v>4786</v>
      </c>
      <c r="B4790" s="5" t="s">
        <v>14362</v>
      </c>
      <c r="C4790" s="10" t="s">
        <v>14363</v>
      </c>
      <c r="D4790" s="10" t="s">
        <v>14364</v>
      </c>
      <c r="E4790" s="10" t="s">
        <v>11</v>
      </c>
    </row>
    <row r="4791" spans="1:5">
      <c r="A4791" s="9">
        <v>4787</v>
      </c>
      <c r="B4791" s="5" t="s">
        <v>14365</v>
      </c>
      <c r="C4791" s="10" t="s">
        <v>14366</v>
      </c>
      <c r="D4791" s="10" t="s">
        <v>14367</v>
      </c>
      <c r="E4791" s="10" t="s">
        <v>11</v>
      </c>
    </row>
    <row r="4792" spans="1:5">
      <c r="A4792" s="9">
        <v>4788</v>
      </c>
      <c r="B4792" s="5" t="s">
        <v>14368</v>
      </c>
      <c r="C4792" s="10" t="s">
        <v>14369</v>
      </c>
      <c r="D4792" s="10" t="s">
        <v>14370</v>
      </c>
      <c r="E4792" s="10" t="s">
        <v>11</v>
      </c>
    </row>
    <row r="4793" spans="1:5">
      <c r="A4793" s="9">
        <v>4789</v>
      </c>
      <c r="B4793" s="5" t="s">
        <v>14371</v>
      </c>
      <c r="C4793" s="10" t="s">
        <v>14372</v>
      </c>
      <c r="D4793" s="10" t="s">
        <v>14373</v>
      </c>
      <c r="E4793" s="10" t="s">
        <v>11</v>
      </c>
    </row>
    <row r="4794" spans="1:5">
      <c r="A4794" s="9">
        <v>4790</v>
      </c>
      <c r="B4794" s="5" t="s">
        <v>14374</v>
      </c>
      <c r="C4794" s="10" t="s">
        <v>14375</v>
      </c>
      <c r="D4794" s="10" t="s">
        <v>14376</v>
      </c>
      <c r="E4794" s="10" t="s">
        <v>11</v>
      </c>
    </row>
    <row r="4795" spans="1:5">
      <c r="A4795" s="9">
        <v>4791</v>
      </c>
      <c r="B4795" s="5" t="s">
        <v>14377</v>
      </c>
      <c r="C4795" s="10" t="s">
        <v>14378</v>
      </c>
      <c r="D4795" s="10" t="s">
        <v>14379</v>
      </c>
      <c r="E4795" s="10" t="s">
        <v>11</v>
      </c>
    </row>
    <row r="4796" spans="1:5">
      <c r="A4796" s="9">
        <v>4792</v>
      </c>
      <c r="B4796" s="5" t="s">
        <v>14380</v>
      </c>
      <c r="C4796" s="10" t="s">
        <v>14381</v>
      </c>
      <c r="D4796" s="10" t="s">
        <v>14382</v>
      </c>
      <c r="E4796" s="10" t="s">
        <v>11</v>
      </c>
    </row>
    <row r="4797" spans="1:5">
      <c r="A4797" s="9">
        <v>4793</v>
      </c>
      <c r="B4797" s="5" t="s">
        <v>14383</v>
      </c>
      <c r="C4797" s="10" t="s">
        <v>14384</v>
      </c>
      <c r="D4797" s="10" t="s">
        <v>14385</v>
      </c>
      <c r="E4797" s="10" t="s">
        <v>11</v>
      </c>
    </row>
    <row r="4798" spans="1:5">
      <c r="A4798" s="9">
        <v>4794</v>
      </c>
      <c r="B4798" s="5" t="s">
        <v>14386</v>
      </c>
      <c r="C4798" s="10" t="s">
        <v>14387</v>
      </c>
      <c r="D4798" s="10" t="s">
        <v>14388</v>
      </c>
      <c r="E4798" s="10" t="s">
        <v>11</v>
      </c>
    </row>
    <row r="4799" spans="1:5">
      <c r="A4799" s="9">
        <v>4795</v>
      </c>
      <c r="B4799" s="5" t="s">
        <v>14389</v>
      </c>
      <c r="C4799" s="10" t="s">
        <v>14390</v>
      </c>
      <c r="D4799" s="10" t="s">
        <v>14391</v>
      </c>
      <c r="E4799" s="10" t="s">
        <v>11</v>
      </c>
    </row>
    <row r="4800" spans="1:5">
      <c r="A4800" s="9">
        <v>4796</v>
      </c>
      <c r="B4800" s="5" t="s">
        <v>14392</v>
      </c>
      <c r="C4800" s="10" t="s">
        <v>14393</v>
      </c>
      <c r="D4800" s="10" t="s">
        <v>14394</v>
      </c>
      <c r="E4800" s="10" t="s">
        <v>11</v>
      </c>
    </row>
    <row r="4801" spans="1:5">
      <c r="A4801" s="9">
        <v>4797</v>
      </c>
      <c r="B4801" s="5" t="s">
        <v>14395</v>
      </c>
      <c r="C4801" s="10" t="s">
        <v>14396</v>
      </c>
      <c r="D4801" s="10" t="s">
        <v>14397</v>
      </c>
      <c r="E4801" s="10" t="s">
        <v>11</v>
      </c>
    </row>
    <row r="4802" spans="1:5">
      <c r="A4802" s="9">
        <v>4798</v>
      </c>
      <c r="B4802" s="5" t="s">
        <v>14398</v>
      </c>
      <c r="C4802" s="10" t="s">
        <v>14399</v>
      </c>
      <c r="D4802" s="10" t="s">
        <v>14400</v>
      </c>
      <c r="E4802" s="10" t="s">
        <v>11</v>
      </c>
    </row>
    <row r="4803" spans="1:5">
      <c r="A4803" s="9">
        <v>4799</v>
      </c>
      <c r="B4803" s="5" t="s">
        <v>14401</v>
      </c>
      <c r="C4803" s="10" t="s">
        <v>14402</v>
      </c>
      <c r="D4803" s="10" t="s">
        <v>14403</v>
      </c>
      <c r="E4803" s="10" t="s">
        <v>11</v>
      </c>
    </row>
    <row r="4804" spans="1:5">
      <c r="A4804" s="9">
        <v>4800</v>
      </c>
      <c r="B4804" s="5" t="s">
        <v>14404</v>
      </c>
      <c r="C4804" s="10" t="s">
        <v>14405</v>
      </c>
      <c r="D4804" s="10" t="s">
        <v>14406</v>
      </c>
      <c r="E4804" s="10" t="s">
        <v>11</v>
      </c>
    </row>
    <row r="4805" spans="1:5">
      <c r="A4805" s="9">
        <v>4801</v>
      </c>
      <c r="B4805" s="5" t="s">
        <v>14407</v>
      </c>
      <c r="C4805" s="10" t="s">
        <v>14408</v>
      </c>
      <c r="D4805" s="10" t="s">
        <v>14409</v>
      </c>
      <c r="E4805" s="10" t="s">
        <v>11</v>
      </c>
    </row>
    <row r="4806" spans="1:5">
      <c r="A4806" s="9">
        <v>4802</v>
      </c>
      <c r="B4806" s="5" t="s">
        <v>14410</v>
      </c>
      <c r="C4806" s="10" t="s">
        <v>14411</v>
      </c>
      <c r="D4806" s="10" t="s">
        <v>14412</v>
      </c>
      <c r="E4806" s="10" t="s">
        <v>11</v>
      </c>
    </row>
    <row r="4807" spans="1:5">
      <c r="A4807" s="9">
        <v>4803</v>
      </c>
      <c r="B4807" s="5" t="s">
        <v>14413</v>
      </c>
      <c r="C4807" s="10" t="s">
        <v>14414</v>
      </c>
      <c r="D4807" s="10" t="s">
        <v>14415</v>
      </c>
      <c r="E4807" s="10" t="s">
        <v>11</v>
      </c>
    </row>
    <row r="4808" spans="1:5">
      <c r="A4808" s="9">
        <v>4804</v>
      </c>
      <c r="B4808" s="5" t="s">
        <v>14416</v>
      </c>
      <c r="C4808" s="10" t="s">
        <v>14417</v>
      </c>
      <c r="D4808" s="10" t="s">
        <v>14418</v>
      </c>
      <c r="E4808" s="10" t="s">
        <v>11</v>
      </c>
    </row>
    <row r="4809" spans="1:5">
      <c r="A4809" s="9">
        <v>4805</v>
      </c>
      <c r="B4809" s="5" t="s">
        <v>14419</v>
      </c>
      <c r="C4809" s="10" t="s">
        <v>14420</v>
      </c>
      <c r="D4809" s="10" t="s">
        <v>14421</v>
      </c>
      <c r="E4809" s="10" t="s">
        <v>11</v>
      </c>
    </row>
    <row r="4810" spans="1:5">
      <c r="A4810" s="9">
        <v>4806</v>
      </c>
      <c r="B4810" s="5" t="s">
        <v>14422</v>
      </c>
      <c r="C4810" s="10" t="s">
        <v>14423</v>
      </c>
      <c r="D4810" s="10" t="s">
        <v>14424</v>
      </c>
      <c r="E4810" s="10" t="s">
        <v>11</v>
      </c>
    </row>
    <row r="4811" spans="1:5">
      <c r="A4811" s="9">
        <v>4807</v>
      </c>
      <c r="B4811" s="5" t="s">
        <v>14425</v>
      </c>
      <c r="C4811" s="10" t="s">
        <v>14426</v>
      </c>
      <c r="D4811" s="10" t="s">
        <v>14427</v>
      </c>
      <c r="E4811" s="10" t="s">
        <v>11</v>
      </c>
    </row>
    <row r="4812" spans="1:5">
      <c r="A4812" s="9">
        <v>4808</v>
      </c>
      <c r="B4812" s="5" t="s">
        <v>14428</v>
      </c>
      <c r="C4812" s="10" t="s">
        <v>14429</v>
      </c>
      <c r="D4812" s="10" t="s">
        <v>14430</v>
      </c>
      <c r="E4812" s="10" t="s">
        <v>11</v>
      </c>
    </row>
    <row r="4813" spans="1:5">
      <c r="A4813" s="9">
        <v>4809</v>
      </c>
      <c r="B4813" s="5" t="s">
        <v>14431</v>
      </c>
      <c r="C4813" s="10" t="s">
        <v>14432</v>
      </c>
      <c r="D4813" s="10" t="s">
        <v>14433</v>
      </c>
      <c r="E4813" s="10" t="s">
        <v>11</v>
      </c>
    </row>
    <row r="4814" spans="1:5">
      <c r="A4814" s="9">
        <v>4810</v>
      </c>
      <c r="B4814" s="5" t="s">
        <v>14434</v>
      </c>
      <c r="C4814" s="10" t="s">
        <v>14435</v>
      </c>
      <c r="D4814" s="10" t="s">
        <v>14436</v>
      </c>
      <c r="E4814" s="10" t="s">
        <v>11</v>
      </c>
    </row>
    <row r="4815" spans="1:5">
      <c r="A4815" s="9">
        <v>4811</v>
      </c>
      <c r="B4815" s="5" t="s">
        <v>14437</v>
      </c>
      <c r="C4815" s="10" t="s">
        <v>14438</v>
      </c>
      <c r="D4815" s="10" t="s">
        <v>14439</v>
      </c>
      <c r="E4815" s="10" t="s">
        <v>11</v>
      </c>
    </row>
    <row r="4816" spans="1:5">
      <c r="A4816" s="9">
        <v>4812</v>
      </c>
      <c r="B4816" s="5" t="s">
        <v>14440</v>
      </c>
      <c r="C4816" s="10" t="s">
        <v>14441</v>
      </c>
      <c r="D4816" s="10" t="s">
        <v>14442</v>
      </c>
      <c r="E4816" s="10" t="s">
        <v>11</v>
      </c>
    </row>
    <row r="4817" spans="1:5">
      <c r="A4817" s="9">
        <v>4813</v>
      </c>
      <c r="B4817" s="5" t="s">
        <v>14443</v>
      </c>
      <c r="C4817" s="10" t="s">
        <v>14444</v>
      </c>
      <c r="D4817" s="10" t="s">
        <v>14445</v>
      </c>
      <c r="E4817" s="10" t="s">
        <v>11</v>
      </c>
    </row>
    <row r="4818" spans="1:5">
      <c r="A4818" s="9">
        <v>4814</v>
      </c>
      <c r="B4818" s="5" t="s">
        <v>14446</v>
      </c>
      <c r="C4818" s="10" t="s">
        <v>14447</v>
      </c>
      <c r="D4818" s="10" t="s">
        <v>14448</v>
      </c>
      <c r="E4818" s="10" t="s">
        <v>11</v>
      </c>
    </row>
    <row r="4819" spans="1:5">
      <c r="A4819" s="9">
        <v>4815</v>
      </c>
      <c r="B4819" s="5" t="s">
        <v>14449</v>
      </c>
      <c r="C4819" s="10" t="s">
        <v>14450</v>
      </c>
      <c r="D4819" s="10" t="s">
        <v>14451</v>
      </c>
      <c r="E4819" s="10" t="s">
        <v>11</v>
      </c>
    </row>
    <row r="4820" spans="1:5">
      <c r="A4820" s="9">
        <v>4816</v>
      </c>
      <c r="B4820" s="5" t="s">
        <v>14452</v>
      </c>
      <c r="C4820" s="10" t="s">
        <v>14453</v>
      </c>
      <c r="D4820" s="10" t="s">
        <v>14454</v>
      </c>
      <c r="E4820" s="10" t="s">
        <v>11</v>
      </c>
    </row>
    <row r="4821" spans="1:5">
      <c r="A4821" s="9">
        <v>4817</v>
      </c>
      <c r="B4821" s="5" t="s">
        <v>14455</v>
      </c>
      <c r="C4821" s="10" t="s">
        <v>14456</v>
      </c>
      <c r="D4821" s="10" t="s">
        <v>14457</v>
      </c>
      <c r="E4821" s="10" t="s">
        <v>11</v>
      </c>
    </row>
    <row r="4822" spans="1:5">
      <c r="A4822" s="9">
        <v>4818</v>
      </c>
      <c r="B4822" s="5" t="s">
        <v>14458</v>
      </c>
      <c r="C4822" s="10" t="s">
        <v>14459</v>
      </c>
      <c r="D4822" s="10" t="s">
        <v>14460</v>
      </c>
      <c r="E4822" s="10" t="s">
        <v>11</v>
      </c>
    </row>
    <row r="4823" spans="1:5">
      <c r="A4823" s="9">
        <v>4819</v>
      </c>
      <c r="B4823" s="5" t="s">
        <v>14461</v>
      </c>
      <c r="C4823" s="10" t="s">
        <v>14462</v>
      </c>
      <c r="D4823" s="10" t="s">
        <v>14463</v>
      </c>
      <c r="E4823" s="10" t="s">
        <v>11</v>
      </c>
    </row>
    <row r="4824" spans="1:5">
      <c r="A4824" s="9">
        <v>4820</v>
      </c>
      <c r="B4824" s="5" t="s">
        <v>14464</v>
      </c>
      <c r="C4824" s="10" t="s">
        <v>14465</v>
      </c>
      <c r="D4824" s="10" t="s">
        <v>14466</v>
      </c>
      <c r="E4824" s="10" t="s">
        <v>11</v>
      </c>
    </row>
    <row r="4825" spans="1:5">
      <c r="A4825" s="9">
        <v>4821</v>
      </c>
      <c r="B4825" s="5" t="s">
        <v>14467</v>
      </c>
      <c r="C4825" s="10" t="s">
        <v>14468</v>
      </c>
      <c r="D4825" s="10" t="s">
        <v>14469</v>
      </c>
      <c r="E4825" s="10" t="s">
        <v>11</v>
      </c>
    </row>
    <row r="4826" spans="1:5">
      <c r="A4826" s="9">
        <v>4822</v>
      </c>
      <c r="B4826" s="5" t="s">
        <v>14470</v>
      </c>
      <c r="C4826" s="10" t="s">
        <v>14471</v>
      </c>
      <c r="D4826" s="10" t="s">
        <v>14472</v>
      </c>
      <c r="E4826" s="10" t="s">
        <v>11</v>
      </c>
    </row>
    <row r="4827" spans="1:5">
      <c r="A4827" s="9">
        <v>4823</v>
      </c>
      <c r="B4827" s="5" t="s">
        <v>14473</v>
      </c>
      <c r="C4827" s="10" t="s">
        <v>14474</v>
      </c>
      <c r="D4827" s="10" t="s">
        <v>14475</v>
      </c>
      <c r="E4827" s="10" t="s">
        <v>11</v>
      </c>
    </row>
    <row r="4828" spans="1:5">
      <c r="A4828" s="9">
        <v>4824</v>
      </c>
      <c r="B4828" s="5" t="s">
        <v>14476</v>
      </c>
      <c r="C4828" s="10" t="s">
        <v>14477</v>
      </c>
      <c r="D4828" s="10" t="s">
        <v>14478</v>
      </c>
      <c r="E4828" s="10" t="s">
        <v>11</v>
      </c>
    </row>
    <row r="4829" spans="1:5">
      <c r="A4829" s="9">
        <v>4825</v>
      </c>
      <c r="B4829" s="5" t="s">
        <v>14479</v>
      </c>
      <c r="C4829" s="10" t="s">
        <v>14480</v>
      </c>
      <c r="D4829" s="10" t="s">
        <v>14481</v>
      </c>
      <c r="E4829" s="10" t="s">
        <v>11</v>
      </c>
    </row>
    <row r="4830" spans="1:5">
      <c r="A4830" s="9">
        <v>4826</v>
      </c>
      <c r="B4830" s="5" t="s">
        <v>14482</v>
      </c>
      <c r="C4830" s="10" t="s">
        <v>14483</v>
      </c>
      <c r="D4830" s="10" t="s">
        <v>14484</v>
      </c>
      <c r="E4830" s="10" t="s">
        <v>11</v>
      </c>
    </row>
    <row r="4831" spans="1:5">
      <c r="A4831" s="9">
        <v>4827</v>
      </c>
      <c r="B4831" s="5" t="s">
        <v>14485</v>
      </c>
      <c r="C4831" s="10" t="s">
        <v>14486</v>
      </c>
      <c r="D4831" s="10" t="s">
        <v>14487</v>
      </c>
      <c r="E4831" s="10" t="s">
        <v>11</v>
      </c>
    </row>
    <row r="4832" spans="1:5">
      <c r="A4832" s="9">
        <v>4828</v>
      </c>
      <c r="B4832" s="5" t="s">
        <v>14488</v>
      </c>
      <c r="C4832" s="10" t="s">
        <v>14489</v>
      </c>
      <c r="D4832" s="10" t="s">
        <v>14490</v>
      </c>
      <c r="E4832" s="10" t="s">
        <v>11</v>
      </c>
    </row>
    <row r="4833" spans="1:5">
      <c r="A4833" s="9">
        <v>4829</v>
      </c>
      <c r="B4833" s="5" t="s">
        <v>14491</v>
      </c>
      <c r="C4833" s="10" t="s">
        <v>14492</v>
      </c>
      <c r="D4833" s="10" t="s">
        <v>14493</v>
      </c>
      <c r="E4833" s="10" t="s">
        <v>11</v>
      </c>
    </row>
    <row r="4834" spans="1:5">
      <c r="A4834" s="9">
        <v>4830</v>
      </c>
      <c r="B4834" s="5" t="s">
        <v>14494</v>
      </c>
      <c r="C4834" s="10" t="s">
        <v>14495</v>
      </c>
      <c r="D4834" s="10" t="s">
        <v>14496</v>
      </c>
      <c r="E4834" s="10" t="s">
        <v>11</v>
      </c>
    </row>
    <row r="4835" spans="1:5">
      <c r="A4835" s="9">
        <v>4831</v>
      </c>
      <c r="B4835" s="5" t="s">
        <v>14497</v>
      </c>
      <c r="C4835" s="10" t="s">
        <v>14498</v>
      </c>
      <c r="D4835" s="10" t="s">
        <v>14499</v>
      </c>
      <c r="E4835" s="10" t="s">
        <v>11</v>
      </c>
    </row>
    <row r="4836" spans="1:5">
      <c r="A4836" s="9">
        <v>4832</v>
      </c>
      <c r="B4836" s="5" t="s">
        <v>14500</v>
      </c>
      <c r="C4836" s="10" t="s">
        <v>14501</v>
      </c>
      <c r="D4836" s="10" t="s">
        <v>14502</v>
      </c>
      <c r="E4836" s="10" t="s">
        <v>11</v>
      </c>
    </row>
    <row r="4837" spans="1:5">
      <c r="A4837" s="9">
        <v>4833</v>
      </c>
      <c r="B4837" s="5" t="s">
        <v>14503</v>
      </c>
      <c r="C4837" s="10" t="s">
        <v>14504</v>
      </c>
      <c r="D4837" s="10" t="s">
        <v>14505</v>
      </c>
      <c r="E4837" s="10" t="s">
        <v>11</v>
      </c>
    </row>
    <row r="4838" spans="1:5">
      <c r="A4838" s="9">
        <v>4834</v>
      </c>
      <c r="B4838" s="5" t="s">
        <v>14506</v>
      </c>
      <c r="C4838" s="10" t="s">
        <v>14507</v>
      </c>
      <c r="D4838" s="10" t="s">
        <v>14508</v>
      </c>
      <c r="E4838" s="10" t="s">
        <v>11</v>
      </c>
    </row>
    <row r="4839" spans="1:5">
      <c r="A4839" s="9">
        <v>4835</v>
      </c>
      <c r="B4839" s="5" t="s">
        <v>14509</v>
      </c>
      <c r="C4839" s="10" t="s">
        <v>14510</v>
      </c>
      <c r="D4839" s="10" t="s">
        <v>14511</v>
      </c>
      <c r="E4839" s="10" t="s">
        <v>11</v>
      </c>
    </row>
    <row r="4840" spans="1:5">
      <c r="A4840" s="9">
        <v>4836</v>
      </c>
      <c r="B4840" s="5" t="s">
        <v>14512</v>
      </c>
      <c r="C4840" s="10" t="s">
        <v>14513</v>
      </c>
      <c r="D4840" s="10" t="s">
        <v>14514</v>
      </c>
      <c r="E4840" s="10" t="s">
        <v>11</v>
      </c>
    </row>
    <row r="4841" spans="1:5">
      <c r="A4841" s="9">
        <v>4837</v>
      </c>
      <c r="B4841" s="5" t="s">
        <v>14515</v>
      </c>
      <c r="C4841" s="10" t="s">
        <v>14516</v>
      </c>
      <c r="D4841" s="10" t="s">
        <v>14517</v>
      </c>
      <c r="E4841" s="10" t="s">
        <v>11</v>
      </c>
    </row>
    <row r="4842" spans="1:5">
      <c r="A4842" s="9">
        <v>4838</v>
      </c>
      <c r="B4842" s="5" t="s">
        <v>14518</v>
      </c>
      <c r="C4842" s="10" t="s">
        <v>14519</v>
      </c>
      <c r="D4842" s="10" t="s">
        <v>14520</v>
      </c>
      <c r="E4842" s="10" t="s">
        <v>11</v>
      </c>
    </row>
    <row r="4843" spans="1:5">
      <c r="A4843" s="9">
        <v>4839</v>
      </c>
      <c r="B4843" s="5" t="s">
        <v>14521</v>
      </c>
      <c r="C4843" s="10" t="s">
        <v>14522</v>
      </c>
      <c r="D4843" s="10" t="s">
        <v>14523</v>
      </c>
      <c r="E4843" s="10" t="s">
        <v>11</v>
      </c>
    </row>
    <row r="4844" spans="1:5">
      <c r="A4844" s="9">
        <v>4840</v>
      </c>
      <c r="B4844" s="5" t="s">
        <v>14524</v>
      </c>
      <c r="C4844" s="10" t="s">
        <v>14525</v>
      </c>
      <c r="D4844" s="10" t="s">
        <v>14526</v>
      </c>
      <c r="E4844" s="10" t="s">
        <v>11</v>
      </c>
    </row>
    <row r="4845" spans="1:5">
      <c r="A4845" s="9">
        <v>4841</v>
      </c>
      <c r="B4845" s="5" t="s">
        <v>14527</v>
      </c>
      <c r="C4845" s="10" t="s">
        <v>14528</v>
      </c>
      <c r="D4845" s="10" t="s">
        <v>14529</v>
      </c>
      <c r="E4845" s="10" t="s">
        <v>11</v>
      </c>
    </row>
    <row r="4846" spans="1:5">
      <c r="A4846" s="9">
        <v>4842</v>
      </c>
      <c r="B4846" s="5" t="s">
        <v>14530</v>
      </c>
      <c r="C4846" s="10" t="s">
        <v>14531</v>
      </c>
      <c r="D4846" s="10" t="s">
        <v>14532</v>
      </c>
      <c r="E4846" s="10" t="s">
        <v>11</v>
      </c>
    </row>
    <row r="4847" spans="1:5">
      <c r="A4847" s="9">
        <v>4843</v>
      </c>
      <c r="B4847" s="5" t="s">
        <v>14533</v>
      </c>
      <c r="C4847" s="10" t="s">
        <v>14534</v>
      </c>
      <c r="D4847" s="10" t="s">
        <v>14535</v>
      </c>
      <c r="E4847" s="10" t="s">
        <v>11</v>
      </c>
    </row>
    <row r="4848" spans="1:5">
      <c r="A4848" s="9">
        <v>4844</v>
      </c>
      <c r="B4848" s="5" t="s">
        <v>14536</v>
      </c>
      <c r="C4848" s="10" t="s">
        <v>14537</v>
      </c>
      <c r="D4848" s="10" t="s">
        <v>14538</v>
      </c>
      <c r="E4848" s="10" t="s">
        <v>11</v>
      </c>
    </row>
    <row r="4849" spans="1:5">
      <c r="A4849" s="9">
        <v>4845</v>
      </c>
      <c r="B4849" s="5" t="s">
        <v>14539</v>
      </c>
      <c r="C4849" s="10" t="s">
        <v>14540</v>
      </c>
      <c r="D4849" s="10" t="s">
        <v>14541</v>
      </c>
      <c r="E4849" s="10" t="s">
        <v>11</v>
      </c>
    </row>
    <row r="4850" spans="1:5">
      <c r="A4850" s="9">
        <v>4846</v>
      </c>
      <c r="B4850" s="5" t="s">
        <v>14542</v>
      </c>
      <c r="C4850" s="10" t="s">
        <v>14543</v>
      </c>
      <c r="D4850" s="10" t="s">
        <v>14544</v>
      </c>
      <c r="E4850" s="10" t="s">
        <v>11</v>
      </c>
    </row>
    <row r="4851" spans="1:5">
      <c r="A4851" s="9">
        <v>4847</v>
      </c>
      <c r="B4851" s="5" t="s">
        <v>14545</v>
      </c>
      <c r="C4851" s="10" t="s">
        <v>14546</v>
      </c>
      <c r="D4851" s="10" t="s">
        <v>14547</v>
      </c>
      <c r="E4851" s="10" t="s">
        <v>11</v>
      </c>
    </row>
    <row r="4852" spans="1:5">
      <c r="A4852" s="9">
        <v>4848</v>
      </c>
      <c r="B4852" s="5" t="s">
        <v>14548</v>
      </c>
      <c r="C4852" s="10" t="s">
        <v>14549</v>
      </c>
      <c r="D4852" s="10" t="s">
        <v>14550</v>
      </c>
      <c r="E4852" s="10" t="s">
        <v>11</v>
      </c>
    </row>
    <row r="4853" spans="1:5">
      <c r="A4853" s="9">
        <v>4849</v>
      </c>
      <c r="B4853" s="5" t="s">
        <v>14551</v>
      </c>
      <c r="C4853" s="10" t="s">
        <v>14552</v>
      </c>
      <c r="D4853" s="10" t="s">
        <v>14553</v>
      </c>
      <c r="E4853" s="10" t="s">
        <v>11</v>
      </c>
    </row>
    <row r="4854" spans="1:5">
      <c r="A4854" s="9">
        <v>4850</v>
      </c>
      <c r="B4854" s="5" t="s">
        <v>14554</v>
      </c>
      <c r="C4854" s="10" t="s">
        <v>14555</v>
      </c>
      <c r="D4854" s="10" t="s">
        <v>14556</v>
      </c>
      <c r="E4854" s="10" t="s">
        <v>11</v>
      </c>
    </row>
    <row r="4855" spans="1:5">
      <c r="A4855" s="9">
        <v>4851</v>
      </c>
      <c r="B4855" s="5" t="s">
        <v>14557</v>
      </c>
      <c r="C4855" s="10" t="s">
        <v>14558</v>
      </c>
      <c r="D4855" s="10" t="s">
        <v>14559</v>
      </c>
      <c r="E4855" s="10" t="s">
        <v>11</v>
      </c>
    </row>
    <row r="4856" spans="1:5">
      <c r="A4856" s="9">
        <v>4852</v>
      </c>
      <c r="B4856" s="5" t="s">
        <v>14560</v>
      </c>
      <c r="C4856" s="10" t="s">
        <v>14561</v>
      </c>
      <c r="D4856" s="10" t="s">
        <v>14562</v>
      </c>
      <c r="E4856" s="10" t="s">
        <v>11</v>
      </c>
    </row>
    <row r="4857" spans="1:5">
      <c r="A4857" s="9">
        <v>4853</v>
      </c>
      <c r="B4857" s="5" t="s">
        <v>14563</v>
      </c>
      <c r="C4857" s="10" t="s">
        <v>14564</v>
      </c>
      <c r="D4857" s="10" t="s">
        <v>14565</v>
      </c>
      <c r="E4857" s="10" t="s">
        <v>11</v>
      </c>
    </row>
    <row r="4858" spans="1:5">
      <c r="A4858" s="9">
        <v>4854</v>
      </c>
      <c r="B4858" s="5" t="s">
        <v>14566</v>
      </c>
      <c r="C4858" s="10" t="s">
        <v>14567</v>
      </c>
      <c r="D4858" s="10" t="s">
        <v>14568</v>
      </c>
      <c r="E4858" s="10" t="s">
        <v>11</v>
      </c>
    </row>
    <row r="4859" spans="1:5">
      <c r="A4859" s="9">
        <v>4855</v>
      </c>
      <c r="B4859" s="5" t="s">
        <v>14569</v>
      </c>
      <c r="C4859" s="10" t="s">
        <v>14570</v>
      </c>
      <c r="D4859" s="10" t="s">
        <v>14571</v>
      </c>
      <c r="E4859" s="10" t="s">
        <v>11</v>
      </c>
    </row>
    <row r="4860" spans="1:5">
      <c r="A4860" s="9">
        <v>4856</v>
      </c>
      <c r="B4860" s="5" t="s">
        <v>14572</v>
      </c>
      <c r="C4860" s="10" t="s">
        <v>14573</v>
      </c>
      <c r="D4860" s="10" t="s">
        <v>14574</v>
      </c>
      <c r="E4860" s="10" t="s">
        <v>11</v>
      </c>
    </row>
    <row r="4861" spans="1:5">
      <c r="A4861" s="9">
        <v>4857</v>
      </c>
      <c r="B4861" s="5" t="s">
        <v>14575</v>
      </c>
      <c r="C4861" s="10" t="s">
        <v>14576</v>
      </c>
      <c r="D4861" s="10" t="s">
        <v>14577</v>
      </c>
      <c r="E4861" s="10" t="s">
        <v>11</v>
      </c>
    </row>
    <row r="4862" spans="1:5">
      <c r="A4862" s="9">
        <v>4858</v>
      </c>
      <c r="B4862" s="5" t="s">
        <v>14578</v>
      </c>
      <c r="C4862" s="10" t="s">
        <v>14579</v>
      </c>
      <c r="D4862" s="10" t="s">
        <v>14580</v>
      </c>
      <c r="E4862" s="10" t="s">
        <v>11</v>
      </c>
    </row>
    <row r="4863" spans="1:5">
      <c r="A4863" s="9">
        <v>4859</v>
      </c>
      <c r="B4863" s="5" t="s">
        <v>14581</v>
      </c>
      <c r="C4863" s="10" t="s">
        <v>14582</v>
      </c>
      <c r="D4863" s="10" t="s">
        <v>14583</v>
      </c>
      <c r="E4863" s="10" t="s">
        <v>11</v>
      </c>
    </row>
    <row r="4864" spans="1:5">
      <c r="A4864" s="9">
        <v>4860</v>
      </c>
      <c r="B4864" s="5" t="s">
        <v>14584</v>
      </c>
      <c r="C4864" s="10" t="s">
        <v>14585</v>
      </c>
      <c r="D4864" s="10" t="s">
        <v>14586</v>
      </c>
      <c r="E4864" s="10" t="s">
        <v>11</v>
      </c>
    </row>
    <row r="4865" spans="1:5">
      <c r="A4865" s="9">
        <v>4861</v>
      </c>
      <c r="B4865" s="5" t="s">
        <v>14587</v>
      </c>
      <c r="C4865" s="10" t="s">
        <v>14588</v>
      </c>
      <c r="D4865" s="10" t="s">
        <v>14589</v>
      </c>
      <c r="E4865" s="10" t="s">
        <v>11</v>
      </c>
    </row>
    <row r="4866" spans="1:5">
      <c r="A4866" s="9">
        <v>4862</v>
      </c>
      <c r="B4866" s="5" t="s">
        <v>14590</v>
      </c>
      <c r="C4866" s="10" t="s">
        <v>14591</v>
      </c>
      <c r="D4866" s="10" t="s">
        <v>14592</v>
      </c>
      <c r="E4866" s="10" t="s">
        <v>11</v>
      </c>
    </row>
    <row r="4867" spans="1:5">
      <c r="A4867" s="9">
        <v>4863</v>
      </c>
      <c r="B4867" s="5" t="s">
        <v>14593</v>
      </c>
      <c r="C4867" s="10" t="s">
        <v>14594</v>
      </c>
      <c r="D4867" s="10" t="s">
        <v>14595</v>
      </c>
      <c r="E4867" s="10" t="s">
        <v>11</v>
      </c>
    </row>
    <row r="4868" spans="1:5">
      <c r="A4868" s="9">
        <v>4864</v>
      </c>
      <c r="B4868" s="5" t="s">
        <v>14596</v>
      </c>
      <c r="C4868" s="10" t="s">
        <v>14597</v>
      </c>
      <c r="D4868" s="10" t="s">
        <v>14598</v>
      </c>
      <c r="E4868" s="10" t="s">
        <v>11</v>
      </c>
    </row>
    <row r="4869" spans="1:5">
      <c r="A4869" s="9">
        <v>4865</v>
      </c>
      <c r="B4869" s="5" t="s">
        <v>14599</v>
      </c>
      <c r="C4869" s="10" t="s">
        <v>14600</v>
      </c>
      <c r="D4869" s="10" t="s">
        <v>14601</v>
      </c>
      <c r="E4869" s="10" t="s">
        <v>11</v>
      </c>
    </row>
    <row r="4870" spans="1:5">
      <c r="A4870" s="9">
        <v>4866</v>
      </c>
      <c r="B4870" s="5" t="s">
        <v>14602</v>
      </c>
      <c r="C4870" s="10" t="s">
        <v>14603</v>
      </c>
      <c r="D4870" s="10" t="s">
        <v>14604</v>
      </c>
      <c r="E4870" s="10" t="s">
        <v>11</v>
      </c>
    </row>
    <row r="4871" spans="1:5">
      <c r="A4871" s="9">
        <v>4867</v>
      </c>
      <c r="B4871" s="5" t="s">
        <v>14605</v>
      </c>
      <c r="C4871" s="10" t="s">
        <v>14606</v>
      </c>
      <c r="D4871" s="10" t="s">
        <v>14607</v>
      </c>
      <c r="E4871" s="10" t="s">
        <v>11</v>
      </c>
    </row>
    <row r="4872" spans="1:5">
      <c r="A4872" s="9">
        <v>4868</v>
      </c>
      <c r="B4872" s="5" t="s">
        <v>14608</v>
      </c>
      <c r="C4872" s="10" t="s">
        <v>14609</v>
      </c>
      <c r="D4872" s="10" t="s">
        <v>14610</v>
      </c>
      <c r="E4872" s="10" t="s">
        <v>11</v>
      </c>
    </row>
    <row r="4873" spans="1:5">
      <c r="A4873" s="9">
        <v>4869</v>
      </c>
      <c r="B4873" s="5" t="s">
        <v>14611</v>
      </c>
      <c r="C4873" s="10" t="s">
        <v>14612</v>
      </c>
      <c r="D4873" s="10" t="s">
        <v>14613</v>
      </c>
      <c r="E4873" s="10" t="s">
        <v>11</v>
      </c>
    </row>
    <row r="4874" spans="1:5">
      <c r="A4874" s="9">
        <v>4870</v>
      </c>
      <c r="B4874" s="5" t="s">
        <v>14614</v>
      </c>
      <c r="C4874" s="10" t="s">
        <v>14615</v>
      </c>
      <c r="D4874" s="10" t="s">
        <v>14616</v>
      </c>
      <c r="E4874" s="10" t="s">
        <v>11</v>
      </c>
    </row>
    <row r="4875" spans="1:5">
      <c r="A4875" s="9">
        <v>4871</v>
      </c>
      <c r="B4875" s="5" t="s">
        <v>14617</v>
      </c>
      <c r="C4875" s="10" t="s">
        <v>14618</v>
      </c>
      <c r="D4875" s="10" t="s">
        <v>14619</v>
      </c>
      <c r="E4875" s="10" t="s">
        <v>11</v>
      </c>
    </row>
    <row r="4876" spans="1:5">
      <c r="A4876" s="9">
        <v>4872</v>
      </c>
      <c r="B4876" s="5" t="s">
        <v>14620</v>
      </c>
      <c r="C4876" s="10" t="s">
        <v>14621</v>
      </c>
      <c r="D4876" s="10" t="s">
        <v>14622</v>
      </c>
      <c r="E4876" s="10" t="s">
        <v>11</v>
      </c>
    </row>
    <row r="4877" spans="1:5">
      <c r="A4877" s="9">
        <v>4873</v>
      </c>
      <c r="B4877" s="5" t="s">
        <v>14623</v>
      </c>
      <c r="C4877" s="10" t="s">
        <v>14624</v>
      </c>
      <c r="D4877" s="10" t="s">
        <v>14625</v>
      </c>
      <c r="E4877" s="10" t="s">
        <v>11</v>
      </c>
    </row>
    <row r="4878" spans="1:5">
      <c r="A4878" s="9">
        <v>4874</v>
      </c>
      <c r="B4878" s="5" t="s">
        <v>14626</v>
      </c>
      <c r="C4878" s="10" t="s">
        <v>14627</v>
      </c>
      <c r="D4878" s="10" t="s">
        <v>14628</v>
      </c>
      <c r="E4878" s="10" t="s">
        <v>11</v>
      </c>
    </row>
    <row r="4879" spans="1:5">
      <c r="A4879" s="9">
        <v>4875</v>
      </c>
      <c r="B4879" s="5" t="s">
        <v>14629</v>
      </c>
      <c r="C4879" s="10" t="s">
        <v>14630</v>
      </c>
      <c r="D4879" s="10" t="s">
        <v>14631</v>
      </c>
      <c r="E4879" s="10" t="s">
        <v>11</v>
      </c>
    </row>
    <row r="4880" spans="1:5">
      <c r="A4880" s="9">
        <v>4876</v>
      </c>
      <c r="B4880" s="5" t="s">
        <v>14632</v>
      </c>
      <c r="C4880" s="10" t="s">
        <v>14633</v>
      </c>
      <c r="D4880" s="10" t="s">
        <v>14634</v>
      </c>
      <c r="E4880" s="10" t="s">
        <v>11</v>
      </c>
    </row>
    <row r="4881" spans="1:5">
      <c r="A4881" s="9">
        <v>4877</v>
      </c>
      <c r="B4881" s="5" t="s">
        <v>14635</v>
      </c>
      <c r="C4881" s="10" t="s">
        <v>14636</v>
      </c>
      <c r="D4881" s="10" t="s">
        <v>14637</v>
      </c>
      <c r="E4881" s="10" t="s">
        <v>11</v>
      </c>
    </row>
    <row r="4882" spans="1:5">
      <c r="A4882" s="9">
        <v>4878</v>
      </c>
      <c r="B4882" s="5" t="s">
        <v>14638</v>
      </c>
      <c r="C4882" s="10" t="s">
        <v>14639</v>
      </c>
      <c r="D4882" s="10" t="s">
        <v>14640</v>
      </c>
      <c r="E4882" s="10" t="s">
        <v>11</v>
      </c>
    </row>
    <row r="4883" spans="1:5">
      <c r="A4883" s="9">
        <v>4879</v>
      </c>
      <c r="B4883" s="5" t="s">
        <v>14641</v>
      </c>
      <c r="C4883" s="10" t="s">
        <v>14642</v>
      </c>
      <c r="D4883" s="10" t="s">
        <v>14643</v>
      </c>
      <c r="E4883" s="10" t="s">
        <v>11</v>
      </c>
    </row>
    <row r="4884" spans="1:5">
      <c r="A4884" s="9">
        <v>4880</v>
      </c>
      <c r="B4884" s="5" t="s">
        <v>14644</v>
      </c>
      <c r="C4884" s="10" t="s">
        <v>14645</v>
      </c>
      <c r="D4884" s="10" t="s">
        <v>14646</v>
      </c>
      <c r="E4884" s="10" t="s">
        <v>11</v>
      </c>
    </row>
    <row r="4885" spans="1:5">
      <c r="A4885" s="9">
        <v>4881</v>
      </c>
      <c r="B4885" s="5" t="s">
        <v>14647</v>
      </c>
      <c r="C4885" s="10" t="s">
        <v>14648</v>
      </c>
      <c r="D4885" s="10" t="s">
        <v>14649</v>
      </c>
      <c r="E4885" s="10" t="s">
        <v>11</v>
      </c>
    </row>
    <row r="4886" spans="1:5">
      <c r="A4886" s="9">
        <v>4882</v>
      </c>
      <c r="B4886" s="5" t="s">
        <v>14650</v>
      </c>
      <c r="C4886" s="10" t="s">
        <v>14651</v>
      </c>
      <c r="D4886" s="10" t="s">
        <v>14652</v>
      </c>
      <c r="E4886" s="10" t="s">
        <v>11</v>
      </c>
    </row>
    <row r="4887" spans="1:5">
      <c r="A4887" s="9">
        <v>4883</v>
      </c>
      <c r="B4887" s="5" t="s">
        <v>14653</v>
      </c>
      <c r="C4887" s="10" t="s">
        <v>14654</v>
      </c>
      <c r="D4887" s="10" t="s">
        <v>14655</v>
      </c>
      <c r="E4887" s="10" t="s">
        <v>11</v>
      </c>
    </row>
    <row r="4888" spans="1:5">
      <c r="A4888" s="9">
        <v>4884</v>
      </c>
      <c r="B4888" s="5" t="s">
        <v>14656</v>
      </c>
      <c r="C4888" s="10" t="s">
        <v>14657</v>
      </c>
      <c r="D4888" s="10" t="s">
        <v>14658</v>
      </c>
      <c r="E4888" s="10" t="s">
        <v>11</v>
      </c>
    </row>
    <row r="4889" spans="1:5">
      <c r="A4889" s="9">
        <v>4885</v>
      </c>
      <c r="B4889" s="5" t="s">
        <v>14659</v>
      </c>
      <c r="C4889" s="10" t="s">
        <v>14660</v>
      </c>
      <c r="D4889" s="10" t="s">
        <v>14661</v>
      </c>
      <c r="E4889" s="10" t="s">
        <v>11</v>
      </c>
    </row>
    <row r="4890" spans="1:5">
      <c r="A4890" s="9">
        <v>4886</v>
      </c>
      <c r="B4890" s="5" t="s">
        <v>14662</v>
      </c>
      <c r="C4890" s="10" t="s">
        <v>14663</v>
      </c>
      <c r="D4890" s="10" t="s">
        <v>14664</v>
      </c>
      <c r="E4890" s="10" t="s">
        <v>11</v>
      </c>
    </row>
    <row r="4891" spans="1:5">
      <c r="A4891" s="9">
        <v>4887</v>
      </c>
      <c r="B4891" s="5" t="s">
        <v>14665</v>
      </c>
      <c r="C4891" s="10" t="s">
        <v>14666</v>
      </c>
      <c r="D4891" s="10" t="s">
        <v>14667</v>
      </c>
      <c r="E4891" s="10" t="s">
        <v>11</v>
      </c>
    </row>
    <row r="4892" spans="1:5">
      <c r="A4892" s="9">
        <v>4888</v>
      </c>
      <c r="B4892" s="5" t="s">
        <v>14668</v>
      </c>
      <c r="C4892" s="10" t="s">
        <v>14669</v>
      </c>
      <c r="D4892" s="10" t="s">
        <v>14670</v>
      </c>
      <c r="E4892" s="10" t="s">
        <v>11</v>
      </c>
    </row>
    <row r="4893" spans="1:5">
      <c r="A4893" s="9">
        <v>4889</v>
      </c>
      <c r="B4893" s="5" t="s">
        <v>14671</v>
      </c>
      <c r="C4893" s="10" t="s">
        <v>14672</v>
      </c>
      <c r="D4893" s="10" t="s">
        <v>14673</v>
      </c>
      <c r="E4893" s="10" t="s">
        <v>11</v>
      </c>
    </row>
    <row r="4894" spans="1:5">
      <c r="A4894" s="9">
        <v>4890</v>
      </c>
      <c r="B4894" s="5" t="s">
        <v>14674</v>
      </c>
      <c r="C4894" s="10" t="s">
        <v>14675</v>
      </c>
      <c r="D4894" s="10" t="s">
        <v>14676</v>
      </c>
      <c r="E4894" s="10" t="s">
        <v>11</v>
      </c>
    </row>
    <row r="4895" spans="1:5">
      <c r="A4895" s="9">
        <v>4891</v>
      </c>
      <c r="B4895" s="5" t="s">
        <v>14677</v>
      </c>
      <c r="C4895" s="10" t="s">
        <v>14678</v>
      </c>
      <c r="D4895" s="10" t="s">
        <v>14679</v>
      </c>
      <c r="E4895" s="10" t="s">
        <v>11</v>
      </c>
    </row>
    <row r="4896" spans="1:5">
      <c r="A4896" s="9">
        <v>4892</v>
      </c>
      <c r="B4896" s="5" t="s">
        <v>14680</v>
      </c>
      <c r="C4896" s="10" t="s">
        <v>14681</v>
      </c>
      <c r="D4896" s="10" t="s">
        <v>14682</v>
      </c>
      <c r="E4896" s="10" t="s">
        <v>11</v>
      </c>
    </row>
    <row r="4897" spans="1:5">
      <c r="A4897" s="9">
        <v>4893</v>
      </c>
      <c r="B4897" s="5" t="s">
        <v>14683</v>
      </c>
      <c r="C4897" s="10" t="s">
        <v>14684</v>
      </c>
      <c r="D4897" s="10" t="s">
        <v>14685</v>
      </c>
      <c r="E4897" s="10" t="s">
        <v>11</v>
      </c>
    </row>
    <row r="4898" spans="1:5">
      <c r="A4898" s="9">
        <v>4894</v>
      </c>
      <c r="B4898" s="5" t="s">
        <v>14686</v>
      </c>
      <c r="C4898" s="10" t="s">
        <v>14687</v>
      </c>
      <c r="D4898" s="10" t="s">
        <v>14688</v>
      </c>
      <c r="E4898" s="10" t="s">
        <v>11</v>
      </c>
    </row>
    <row r="4899" spans="1:5">
      <c r="A4899" s="9">
        <v>4895</v>
      </c>
      <c r="B4899" s="5" t="s">
        <v>14689</v>
      </c>
      <c r="C4899" s="10" t="s">
        <v>14690</v>
      </c>
      <c r="D4899" s="10" t="s">
        <v>14691</v>
      </c>
      <c r="E4899" s="10" t="s">
        <v>11</v>
      </c>
    </row>
    <row r="4900" spans="1:5">
      <c r="A4900" s="9">
        <v>4896</v>
      </c>
      <c r="B4900" s="5" t="s">
        <v>14692</v>
      </c>
      <c r="C4900" s="10" t="s">
        <v>14693</v>
      </c>
      <c r="D4900" s="10" t="s">
        <v>14694</v>
      </c>
      <c r="E4900" s="10" t="s">
        <v>11</v>
      </c>
    </row>
    <row r="4901" spans="1:5">
      <c r="A4901" s="9">
        <v>4897</v>
      </c>
      <c r="B4901" s="5" t="s">
        <v>14695</v>
      </c>
      <c r="C4901" s="10" t="s">
        <v>14696</v>
      </c>
      <c r="D4901" s="10" t="s">
        <v>14697</v>
      </c>
      <c r="E4901" s="10" t="s">
        <v>11</v>
      </c>
    </row>
    <row r="4902" spans="1:5">
      <c r="A4902" s="9">
        <v>4898</v>
      </c>
      <c r="B4902" s="5" t="s">
        <v>14698</v>
      </c>
      <c r="C4902" s="10" t="s">
        <v>14699</v>
      </c>
      <c r="D4902" s="10" t="s">
        <v>14700</v>
      </c>
      <c r="E4902" s="10" t="s">
        <v>11</v>
      </c>
    </row>
    <row r="4903" spans="1:5">
      <c r="A4903" s="9">
        <v>4899</v>
      </c>
      <c r="B4903" s="5" t="s">
        <v>14701</v>
      </c>
      <c r="C4903" s="10" t="s">
        <v>14702</v>
      </c>
      <c r="D4903" s="10" t="s">
        <v>14703</v>
      </c>
      <c r="E4903" s="10" t="s">
        <v>11</v>
      </c>
    </row>
    <row r="4904" spans="1:5">
      <c r="A4904" s="9">
        <v>4900</v>
      </c>
      <c r="B4904" s="5" t="s">
        <v>14704</v>
      </c>
      <c r="C4904" s="10" t="s">
        <v>14705</v>
      </c>
      <c r="D4904" s="10" t="s">
        <v>14706</v>
      </c>
      <c r="E4904" s="10" t="s">
        <v>11</v>
      </c>
    </row>
    <row r="4905" spans="1:5">
      <c r="A4905" s="9">
        <v>4901</v>
      </c>
      <c r="B4905" s="5" t="s">
        <v>14707</v>
      </c>
      <c r="C4905" s="10" t="s">
        <v>14708</v>
      </c>
      <c r="D4905" s="10" t="s">
        <v>14709</v>
      </c>
      <c r="E4905" s="10" t="s">
        <v>11</v>
      </c>
    </row>
    <row r="4906" spans="1:5">
      <c r="A4906" s="9">
        <v>4902</v>
      </c>
      <c r="B4906" s="5" t="s">
        <v>14710</v>
      </c>
      <c r="C4906" s="10" t="s">
        <v>14711</v>
      </c>
      <c r="D4906" s="10" t="s">
        <v>14712</v>
      </c>
      <c r="E4906" s="10" t="s">
        <v>11</v>
      </c>
    </row>
    <row r="4907" spans="1:5">
      <c r="A4907" s="9">
        <v>4903</v>
      </c>
      <c r="B4907" s="5" t="s">
        <v>14713</v>
      </c>
      <c r="C4907" s="10" t="s">
        <v>14714</v>
      </c>
      <c r="D4907" s="10" t="s">
        <v>14715</v>
      </c>
      <c r="E4907" s="10" t="s">
        <v>11</v>
      </c>
    </row>
    <row r="4908" spans="1:5">
      <c r="A4908" s="9">
        <v>4904</v>
      </c>
      <c r="B4908" s="5" t="s">
        <v>14716</v>
      </c>
      <c r="C4908" s="10" t="s">
        <v>14717</v>
      </c>
      <c r="D4908" s="10" t="s">
        <v>14718</v>
      </c>
      <c r="E4908" s="10" t="s">
        <v>11</v>
      </c>
    </row>
    <row r="4909" spans="1:5">
      <c r="A4909" s="9">
        <v>4905</v>
      </c>
      <c r="B4909" s="5" t="s">
        <v>14719</v>
      </c>
      <c r="C4909" s="10" t="s">
        <v>14720</v>
      </c>
      <c r="D4909" s="10" t="s">
        <v>14721</v>
      </c>
      <c r="E4909" s="10" t="s">
        <v>11</v>
      </c>
    </row>
    <row r="4910" spans="1:5">
      <c r="A4910" s="9">
        <v>4906</v>
      </c>
      <c r="B4910" s="5" t="s">
        <v>14722</v>
      </c>
      <c r="C4910" s="10" t="s">
        <v>14723</v>
      </c>
      <c r="D4910" s="10" t="s">
        <v>14724</v>
      </c>
      <c r="E4910" s="10" t="s">
        <v>11</v>
      </c>
    </row>
    <row r="4911" spans="1:5">
      <c r="A4911" s="9">
        <v>4907</v>
      </c>
      <c r="B4911" s="5" t="s">
        <v>14725</v>
      </c>
      <c r="C4911" s="10" t="s">
        <v>14726</v>
      </c>
      <c r="D4911" s="10" t="s">
        <v>14727</v>
      </c>
      <c r="E4911" s="10" t="s">
        <v>11</v>
      </c>
    </row>
    <row r="4912" spans="1:5">
      <c r="A4912" s="9">
        <v>4908</v>
      </c>
      <c r="B4912" s="5" t="s">
        <v>14728</v>
      </c>
      <c r="C4912" s="10" t="s">
        <v>14729</v>
      </c>
      <c r="D4912" s="10" t="s">
        <v>14730</v>
      </c>
      <c r="E4912" s="10" t="s">
        <v>11</v>
      </c>
    </row>
    <row r="4913" spans="1:5">
      <c r="A4913" s="9">
        <v>4909</v>
      </c>
      <c r="B4913" s="5" t="s">
        <v>14731</v>
      </c>
      <c r="C4913" s="10" t="s">
        <v>14732</v>
      </c>
      <c r="D4913" s="10" t="s">
        <v>14733</v>
      </c>
      <c r="E4913" s="10" t="s">
        <v>11</v>
      </c>
    </row>
    <row r="4914" spans="1:5">
      <c r="A4914" s="9">
        <v>4910</v>
      </c>
      <c r="B4914" s="5" t="s">
        <v>14734</v>
      </c>
      <c r="C4914" s="10" t="s">
        <v>14735</v>
      </c>
      <c r="D4914" s="10" t="s">
        <v>14736</v>
      </c>
      <c r="E4914" s="10" t="s">
        <v>11</v>
      </c>
    </row>
    <row r="4915" spans="1:5">
      <c r="A4915" s="9">
        <v>4911</v>
      </c>
      <c r="B4915" s="5" t="s">
        <v>14737</v>
      </c>
      <c r="C4915" s="10" t="s">
        <v>14738</v>
      </c>
      <c r="D4915" s="10" t="s">
        <v>14739</v>
      </c>
      <c r="E4915" s="10" t="s">
        <v>11</v>
      </c>
    </row>
    <row r="4916" spans="1:5">
      <c r="A4916" s="9">
        <v>4912</v>
      </c>
      <c r="B4916" s="5" t="s">
        <v>14740</v>
      </c>
      <c r="C4916" s="10" t="s">
        <v>14741</v>
      </c>
      <c r="D4916" s="10" t="s">
        <v>14742</v>
      </c>
      <c r="E4916" s="10" t="s">
        <v>11</v>
      </c>
    </row>
    <row r="4917" spans="1:5">
      <c r="A4917" s="9">
        <v>4913</v>
      </c>
      <c r="B4917" s="5" t="s">
        <v>14743</v>
      </c>
      <c r="C4917" s="10" t="s">
        <v>14744</v>
      </c>
      <c r="D4917" s="10" t="s">
        <v>14745</v>
      </c>
      <c r="E4917" s="10" t="s">
        <v>11</v>
      </c>
    </row>
    <row r="4918" spans="1:5">
      <c r="A4918" s="9">
        <v>4914</v>
      </c>
      <c r="B4918" s="5" t="s">
        <v>14746</v>
      </c>
      <c r="C4918" s="10" t="s">
        <v>14747</v>
      </c>
      <c r="D4918" s="10" t="s">
        <v>14748</v>
      </c>
      <c r="E4918" s="10" t="s">
        <v>11</v>
      </c>
    </row>
    <row r="4919" spans="1:5">
      <c r="A4919" s="9">
        <v>4915</v>
      </c>
      <c r="B4919" s="5" t="s">
        <v>14749</v>
      </c>
      <c r="C4919" s="10" t="s">
        <v>14750</v>
      </c>
      <c r="D4919" s="10" t="s">
        <v>14751</v>
      </c>
      <c r="E4919" s="10" t="s">
        <v>11</v>
      </c>
    </row>
    <row r="4920" spans="1:5">
      <c r="A4920" s="9">
        <v>4916</v>
      </c>
      <c r="B4920" s="5" t="s">
        <v>14752</v>
      </c>
      <c r="C4920" s="10" t="s">
        <v>14753</v>
      </c>
      <c r="D4920" s="10" t="s">
        <v>14754</v>
      </c>
      <c r="E4920" s="10" t="s">
        <v>11</v>
      </c>
    </row>
    <row r="4921" spans="1:5">
      <c r="A4921" s="9">
        <v>4917</v>
      </c>
      <c r="B4921" s="5" t="s">
        <v>14755</v>
      </c>
      <c r="C4921" s="10" t="s">
        <v>14756</v>
      </c>
      <c r="D4921" s="10" t="s">
        <v>14757</v>
      </c>
      <c r="E4921" s="10" t="s">
        <v>11</v>
      </c>
    </row>
    <row r="4922" spans="1:5">
      <c r="A4922" s="9">
        <v>4918</v>
      </c>
      <c r="B4922" s="5" t="s">
        <v>14758</v>
      </c>
      <c r="C4922" s="10" t="s">
        <v>14759</v>
      </c>
      <c r="D4922" s="10" t="s">
        <v>14760</v>
      </c>
      <c r="E4922" s="10" t="s">
        <v>11</v>
      </c>
    </row>
    <row r="4923" spans="1:5">
      <c r="A4923" s="9">
        <v>4919</v>
      </c>
      <c r="B4923" s="5" t="s">
        <v>14761</v>
      </c>
      <c r="C4923" s="10" t="s">
        <v>14762</v>
      </c>
      <c r="D4923" s="10" t="s">
        <v>14763</v>
      </c>
      <c r="E4923" s="10" t="s">
        <v>11</v>
      </c>
    </row>
    <row r="4924" spans="1:5">
      <c r="A4924" s="9">
        <v>4920</v>
      </c>
      <c r="B4924" s="5" t="s">
        <v>14764</v>
      </c>
      <c r="C4924" s="10" t="s">
        <v>14765</v>
      </c>
      <c r="D4924" s="10" t="s">
        <v>14766</v>
      </c>
      <c r="E4924" s="10" t="s">
        <v>11</v>
      </c>
    </row>
    <row r="4925" spans="1:5">
      <c r="A4925" s="9">
        <v>4921</v>
      </c>
      <c r="B4925" s="5" t="s">
        <v>14767</v>
      </c>
      <c r="C4925" s="10" t="s">
        <v>14768</v>
      </c>
      <c r="D4925" s="10" t="s">
        <v>14769</v>
      </c>
      <c r="E4925" s="10" t="s">
        <v>11</v>
      </c>
    </row>
    <row r="4926" spans="1:5">
      <c r="A4926" s="9">
        <v>4922</v>
      </c>
      <c r="B4926" s="5" t="s">
        <v>14770</v>
      </c>
      <c r="C4926" s="10" t="s">
        <v>14771</v>
      </c>
      <c r="D4926" s="10" t="s">
        <v>14772</v>
      </c>
      <c r="E4926" s="10" t="s">
        <v>11</v>
      </c>
    </row>
    <row r="4927" spans="1:5">
      <c r="A4927" s="9">
        <v>4923</v>
      </c>
      <c r="B4927" s="5" t="s">
        <v>14773</v>
      </c>
      <c r="C4927" s="10" t="s">
        <v>14774</v>
      </c>
      <c r="D4927" s="10" t="s">
        <v>14775</v>
      </c>
      <c r="E4927" s="10" t="s">
        <v>11</v>
      </c>
    </row>
    <row r="4928" spans="1:5">
      <c r="A4928" s="9">
        <v>4924</v>
      </c>
      <c r="B4928" s="5" t="s">
        <v>14776</v>
      </c>
      <c r="C4928" s="10" t="s">
        <v>14777</v>
      </c>
      <c r="D4928" s="10" t="s">
        <v>14778</v>
      </c>
      <c r="E4928" s="10" t="s">
        <v>11</v>
      </c>
    </row>
    <row r="4929" spans="1:5">
      <c r="A4929" s="9">
        <v>4925</v>
      </c>
      <c r="B4929" s="5" t="s">
        <v>14779</v>
      </c>
      <c r="C4929" s="10" t="s">
        <v>14780</v>
      </c>
      <c r="D4929" s="10" t="s">
        <v>14781</v>
      </c>
      <c r="E4929" s="10" t="s">
        <v>11</v>
      </c>
    </row>
    <row r="4930" spans="1:5">
      <c r="A4930" s="9">
        <v>4926</v>
      </c>
      <c r="B4930" s="5" t="s">
        <v>14782</v>
      </c>
      <c r="C4930" s="10" t="s">
        <v>14783</v>
      </c>
      <c r="D4930" s="10" t="s">
        <v>14784</v>
      </c>
      <c r="E4930" s="10" t="s">
        <v>11</v>
      </c>
    </row>
    <row r="4931" spans="1:5">
      <c r="A4931" s="9">
        <v>4927</v>
      </c>
      <c r="B4931" s="5" t="s">
        <v>14785</v>
      </c>
      <c r="C4931" s="10" t="s">
        <v>14786</v>
      </c>
      <c r="D4931" s="10" t="s">
        <v>14787</v>
      </c>
      <c r="E4931" s="10" t="s">
        <v>11</v>
      </c>
    </row>
    <row r="4932" spans="1:5">
      <c r="A4932" s="9">
        <v>4928</v>
      </c>
      <c r="B4932" s="5" t="s">
        <v>14788</v>
      </c>
      <c r="C4932" s="10" t="s">
        <v>14789</v>
      </c>
      <c r="D4932" s="10" t="s">
        <v>14790</v>
      </c>
      <c r="E4932" s="10" t="s">
        <v>11</v>
      </c>
    </row>
    <row r="4933" spans="1:5">
      <c r="A4933" s="9">
        <v>4929</v>
      </c>
      <c r="B4933" s="5" t="s">
        <v>14791</v>
      </c>
      <c r="C4933" s="10" t="s">
        <v>14792</v>
      </c>
      <c r="D4933" s="10" t="s">
        <v>14793</v>
      </c>
      <c r="E4933" s="10" t="s">
        <v>11</v>
      </c>
    </row>
    <row r="4934" spans="1:5">
      <c r="A4934" s="9">
        <v>4930</v>
      </c>
      <c r="B4934" s="5" t="s">
        <v>14794</v>
      </c>
      <c r="C4934" s="10" t="s">
        <v>14795</v>
      </c>
      <c r="D4934" s="10" t="s">
        <v>14796</v>
      </c>
      <c r="E4934" s="10" t="s">
        <v>11</v>
      </c>
    </row>
    <row r="4935" spans="1:5">
      <c r="A4935" s="9">
        <v>4931</v>
      </c>
      <c r="B4935" s="5" t="s">
        <v>14797</v>
      </c>
      <c r="C4935" s="10" t="s">
        <v>14798</v>
      </c>
      <c r="D4935" s="10" t="s">
        <v>14799</v>
      </c>
      <c r="E4935" s="10" t="s">
        <v>11</v>
      </c>
    </row>
    <row r="4936" spans="1:5">
      <c r="A4936" s="9">
        <v>4932</v>
      </c>
      <c r="B4936" s="5" t="s">
        <v>14800</v>
      </c>
      <c r="C4936" s="10" t="s">
        <v>14801</v>
      </c>
      <c r="D4936" s="10" t="s">
        <v>14802</v>
      </c>
      <c r="E4936" s="10" t="s">
        <v>11</v>
      </c>
    </row>
    <row r="4937" spans="1:5">
      <c r="A4937" s="9">
        <v>4933</v>
      </c>
      <c r="B4937" s="5" t="s">
        <v>14803</v>
      </c>
      <c r="C4937" s="10" t="s">
        <v>14804</v>
      </c>
      <c r="D4937" s="10" t="s">
        <v>14805</v>
      </c>
      <c r="E4937" s="10" t="s">
        <v>11</v>
      </c>
    </row>
    <row r="4938" spans="1:5">
      <c r="A4938" s="9">
        <v>4934</v>
      </c>
      <c r="B4938" s="5" t="s">
        <v>14806</v>
      </c>
      <c r="C4938" s="10" t="s">
        <v>14807</v>
      </c>
      <c r="D4938" s="10" t="s">
        <v>14808</v>
      </c>
      <c r="E4938" s="10" t="s">
        <v>11</v>
      </c>
    </row>
    <row r="4939" spans="1:5">
      <c r="A4939" s="9">
        <v>4935</v>
      </c>
      <c r="B4939" s="5" t="s">
        <v>14809</v>
      </c>
      <c r="C4939" s="10" t="s">
        <v>14810</v>
      </c>
      <c r="D4939" s="10" t="s">
        <v>14811</v>
      </c>
      <c r="E4939" s="10" t="s">
        <v>11</v>
      </c>
    </row>
    <row r="4940" spans="1:5">
      <c r="A4940" s="9">
        <v>4936</v>
      </c>
      <c r="B4940" s="5" t="s">
        <v>14812</v>
      </c>
      <c r="C4940" s="10" t="s">
        <v>14813</v>
      </c>
      <c r="D4940" s="10" t="s">
        <v>14814</v>
      </c>
      <c r="E4940" s="10" t="s">
        <v>11</v>
      </c>
    </row>
    <row r="4941" spans="1:5">
      <c r="A4941" s="9">
        <v>4937</v>
      </c>
      <c r="B4941" s="5" t="s">
        <v>14815</v>
      </c>
      <c r="C4941" s="10" t="s">
        <v>14816</v>
      </c>
      <c r="D4941" s="10" t="s">
        <v>14817</v>
      </c>
      <c r="E4941" s="10" t="s">
        <v>11</v>
      </c>
    </row>
    <row r="4942" spans="1:5">
      <c r="A4942" s="9">
        <v>4938</v>
      </c>
      <c r="B4942" s="5" t="s">
        <v>14818</v>
      </c>
      <c r="C4942" s="10" t="s">
        <v>14819</v>
      </c>
      <c r="D4942" s="10" t="s">
        <v>14820</v>
      </c>
      <c r="E4942" s="10" t="s">
        <v>11</v>
      </c>
    </row>
    <row r="4943" spans="1:5">
      <c r="A4943" s="9">
        <v>4939</v>
      </c>
      <c r="B4943" s="5" t="s">
        <v>14821</v>
      </c>
      <c r="C4943" s="10" t="s">
        <v>14822</v>
      </c>
      <c r="D4943" s="10" t="s">
        <v>14823</v>
      </c>
      <c r="E4943" s="10" t="s">
        <v>11</v>
      </c>
    </row>
    <row r="4944" spans="1:5">
      <c r="A4944" s="9">
        <v>4940</v>
      </c>
      <c r="B4944" s="5" t="s">
        <v>14824</v>
      </c>
      <c r="C4944" s="10" t="s">
        <v>14825</v>
      </c>
      <c r="D4944" s="10" t="s">
        <v>14826</v>
      </c>
      <c r="E4944" s="10" t="s">
        <v>11</v>
      </c>
    </row>
    <row r="4945" spans="1:5">
      <c r="A4945" s="9">
        <v>4941</v>
      </c>
      <c r="B4945" s="5" t="s">
        <v>14827</v>
      </c>
      <c r="C4945" s="10" t="s">
        <v>14828</v>
      </c>
      <c r="D4945" s="10" t="s">
        <v>14829</v>
      </c>
      <c r="E4945" s="10" t="s">
        <v>11</v>
      </c>
    </row>
    <row r="4946" spans="1:5">
      <c r="A4946" s="9">
        <v>4942</v>
      </c>
      <c r="B4946" s="5" t="s">
        <v>14830</v>
      </c>
      <c r="C4946" s="10" t="s">
        <v>14831</v>
      </c>
      <c r="D4946" s="10" t="s">
        <v>14832</v>
      </c>
      <c r="E4946" s="10" t="s">
        <v>11</v>
      </c>
    </row>
    <row r="4947" spans="1:5">
      <c r="A4947" s="9">
        <v>4943</v>
      </c>
      <c r="B4947" s="5" t="s">
        <v>14833</v>
      </c>
      <c r="C4947" s="10" t="s">
        <v>14834</v>
      </c>
      <c r="D4947" s="10" t="s">
        <v>14835</v>
      </c>
      <c r="E4947" s="10" t="s">
        <v>11</v>
      </c>
    </row>
    <row r="4948" spans="1:5">
      <c r="A4948" s="9">
        <v>4944</v>
      </c>
      <c r="B4948" s="5" t="s">
        <v>14836</v>
      </c>
      <c r="C4948" s="10" t="s">
        <v>14837</v>
      </c>
      <c r="D4948" s="10" t="s">
        <v>14838</v>
      </c>
      <c r="E4948" s="10" t="s">
        <v>11</v>
      </c>
    </row>
    <row r="4949" spans="1:5">
      <c r="A4949" s="9">
        <v>4945</v>
      </c>
      <c r="B4949" s="5" t="s">
        <v>14839</v>
      </c>
      <c r="C4949" s="10" t="s">
        <v>14840</v>
      </c>
      <c r="D4949" s="10" t="s">
        <v>14841</v>
      </c>
      <c r="E4949" s="10" t="s">
        <v>11</v>
      </c>
    </row>
    <row r="4950" spans="1:5">
      <c r="A4950" s="9">
        <v>4946</v>
      </c>
      <c r="B4950" s="5" t="s">
        <v>14842</v>
      </c>
      <c r="C4950" s="10" t="s">
        <v>14843</v>
      </c>
      <c r="D4950" s="10" t="s">
        <v>14844</v>
      </c>
      <c r="E4950" s="10" t="s">
        <v>11</v>
      </c>
    </row>
    <row r="4951" spans="1:5">
      <c r="A4951" s="9">
        <v>4947</v>
      </c>
      <c r="B4951" s="5" t="s">
        <v>14845</v>
      </c>
      <c r="C4951" s="10" t="s">
        <v>14846</v>
      </c>
      <c r="D4951" s="10" t="s">
        <v>14847</v>
      </c>
      <c r="E4951" s="10" t="s">
        <v>11</v>
      </c>
    </row>
    <row r="4952" spans="1:5">
      <c r="A4952" s="9">
        <v>4948</v>
      </c>
      <c r="B4952" s="5" t="s">
        <v>14848</v>
      </c>
      <c r="C4952" s="10" t="s">
        <v>14849</v>
      </c>
      <c r="D4952" s="10" t="s">
        <v>14850</v>
      </c>
      <c r="E4952" s="10" t="s">
        <v>11</v>
      </c>
    </row>
    <row r="4953" spans="1:5">
      <c r="A4953" s="9">
        <v>4949</v>
      </c>
      <c r="B4953" s="5" t="s">
        <v>14851</v>
      </c>
      <c r="C4953" s="10" t="s">
        <v>14852</v>
      </c>
      <c r="D4953" s="10" t="s">
        <v>14853</v>
      </c>
      <c r="E4953" s="10" t="s">
        <v>11</v>
      </c>
    </row>
    <row r="4954" spans="1:5">
      <c r="A4954" s="9">
        <v>4950</v>
      </c>
      <c r="B4954" s="5" t="s">
        <v>14854</v>
      </c>
      <c r="C4954" s="10" t="s">
        <v>14855</v>
      </c>
      <c r="D4954" s="10" t="s">
        <v>14856</v>
      </c>
      <c r="E4954" s="10" t="s">
        <v>11</v>
      </c>
    </row>
    <row r="4955" spans="1:5">
      <c r="A4955" s="9">
        <v>4951</v>
      </c>
      <c r="B4955" s="5" t="s">
        <v>14857</v>
      </c>
      <c r="C4955" s="10" t="s">
        <v>14858</v>
      </c>
      <c r="D4955" s="10" t="s">
        <v>14859</v>
      </c>
      <c r="E4955" s="10" t="s">
        <v>11</v>
      </c>
    </row>
    <row r="4956" spans="1:5">
      <c r="A4956" s="9">
        <v>4952</v>
      </c>
      <c r="B4956" s="5" t="s">
        <v>14860</v>
      </c>
      <c r="C4956" s="10" t="s">
        <v>14861</v>
      </c>
      <c r="D4956" s="10" t="s">
        <v>14862</v>
      </c>
      <c r="E4956" s="10" t="s">
        <v>11</v>
      </c>
    </row>
    <row r="4957" spans="1:5">
      <c r="A4957" s="9">
        <v>4953</v>
      </c>
      <c r="B4957" s="5" t="s">
        <v>14863</v>
      </c>
      <c r="C4957" s="10" t="s">
        <v>14864</v>
      </c>
      <c r="D4957" s="10" t="s">
        <v>14865</v>
      </c>
      <c r="E4957" s="10" t="s">
        <v>11</v>
      </c>
    </row>
    <row r="4958" spans="1:5">
      <c r="A4958" s="9">
        <v>4954</v>
      </c>
      <c r="B4958" s="5" t="s">
        <v>14866</v>
      </c>
      <c r="C4958" s="10" t="s">
        <v>14867</v>
      </c>
      <c r="D4958" s="10" t="s">
        <v>14868</v>
      </c>
      <c r="E4958" s="10" t="s">
        <v>11</v>
      </c>
    </row>
    <row r="4959" spans="1:5">
      <c r="A4959" s="9">
        <v>4955</v>
      </c>
      <c r="B4959" s="5" t="s">
        <v>14869</v>
      </c>
      <c r="C4959" s="10" t="s">
        <v>14870</v>
      </c>
      <c r="D4959" s="10" t="s">
        <v>14871</v>
      </c>
      <c r="E4959" s="10" t="s">
        <v>11</v>
      </c>
    </row>
    <row r="4960" spans="1:5">
      <c r="A4960" s="9">
        <v>4956</v>
      </c>
      <c r="B4960" s="5" t="s">
        <v>14872</v>
      </c>
      <c r="C4960" s="10" t="s">
        <v>14873</v>
      </c>
      <c r="D4960" s="10" t="s">
        <v>14874</v>
      </c>
      <c r="E4960" s="10" t="s">
        <v>11</v>
      </c>
    </row>
    <row r="4961" spans="1:5">
      <c r="A4961" s="9">
        <v>4957</v>
      </c>
      <c r="B4961" s="5" t="s">
        <v>14875</v>
      </c>
      <c r="C4961" s="10" t="s">
        <v>14876</v>
      </c>
      <c r="D4961" s="10" t="s">
        <v>14877</v>
      </c>
      <c r="E4961" s="10" t="s">
        <v>11</v>
      </c>
    </row>
    <row r="4962" spans="1:5">
      <c r="A4962" s="9">
        <v>4958</v>
      </c>
      <c r="B4962" s="5" t="s">
        <v>14878</v>
      </c>
      <c r="C4962" s="10" t="s">
        <v>14879</v>
      </c>
      <c r="D4962" s="10" t="s">
        <v>14880</v>
      </c>
      <c r="E4962" s="10" t="s">
        <v>11</v>
      </c>
    </row>
    <row r="4963" spans="1:5">
      <c r="A4963" s="9">
        <v>4959</v>
      </c>
      <c r="B4963" s="5" t="s">
        <v>14881</v>
      </c>
      <c r="C4963" s="10" t="s">
        <v>14882</v>
      </c>
      <c r="D4963" s="10" t="s">
        <v>14883</v>
      </c>
      <c r="E4963" s="10" t="s">
        <v>11</v>
      </c>
    </row>
    <row r="4964" spans="1:5">
      <c r="A4964" s="9">
        <v>4960</v>
      </c>
      <c r="B4964" s="5" t="s">
        <v>14884</v>
      </c>
      <c r="C4964" s="10" t="s">
        <v>14885</v>
      </c>
      <c r="D4964" s="10" t="s">
        <v>14886</v>
      </c>
      <c r="E4964" s="10" t="s">
        <v>11</v>
      </c>
    </row>
    <row r="4965" spans="1:5">
      <c r="A4965" s="9">
        <v>4961</v>
      </c>
      <c r="B4965" s="5" t="s">
        <v>14887</v>
      </c>
      <c r="C4965" s="10" t="s">
        <v>14888</v>
      </c>
      <c r="D4965" s="10" t="s">
        <v>14889</v>
      </c>
      <c r="E4965" s="10" t="s">
        <v>11</v>
      </c>
    </row>
    <row r="4966" spans="1:5">
      <c r="A4966" s="9">
        <v>4962</v>
      </c>
      <c r="B4966" s="5" t="s">
        <v>14890</v>
      </c>
      <c r="C4966" s="10" t="s">
        <v>14891</v>
      </c>
      <c r="D4966" s="10" t="s">
        <v>14892</v>
      </c>
      <c r="E4966" s="10" t="s">
        <v>11</v>
      </c>
    </row>
    <row r="4967" spans="1:5">
      <c r="A4967" s="9">
        <v>4963</v>
      </c>
      <c r="B4967" s="5" t="s">
        <v>14893</v>
      </c>
      <c r="C4967" s="10" t="s">
        <v>14894</v>
      </c>
      <c r="D4967" s="10" t="s">
        <v>14895</v>
      </c>
      <c r="E4967" s="10" t="s">
        <v>11</v>
      </c>
    </row>
    <row r="4968" spans="1:5">
      <c r="A4968" s="9">
        <v>4964</v>
      </c>
      <c r="B4968" s="5" t="s">
        <v>14896</v>
      </c>
      <c r="C4968" s="10" t="s">
        <v>14897</v>
      </c>
      <c r="D4968" s="10" t="s">
        <v>14898</v>
      </c>
      <c r="E4968" s="10" t="s">
        <v>11</v>
      </c>
    </row>
    <row r="4969" spans="1:5">
      <c r="A4969" s="9">
        <v>4965</v>
      </c>
      <c r="B4969" s="5" t="s">
        <v>14899</v>
      </c>
      <c r="C4969" s="10" t="s">
        <v>14900</v>
      </c>
      <c r="D4969" s="10" t="s">
        <v>14901</v>
      </c>
      <c r="E4969" s="10" t="s">
        <v>11</v>
      </c>
    </row>
    <row r="4970" spans="1:5">
      <c r="A4970" s="9">
        <v>4966</v>
      </c>
      <c r="B4970" s="5" t="s">
        <v>14902</v>
      </c>
      <c r="C4970" s="10" t="s">
        <v>14903</v>
      </c>
      <c r="D4970" s="10" t="s">
        <v>14904</v>
      </c>
      <c r="E4970" s="10" t="s">
        <v>11</v>
      </c>
    </row>
    <row r="4971" spans="1:5">
      <c r="A4971" s="9">
        <v>4967</v>
      </c>
      <c r="B4971" s="5" t="s">
        <v>14905</v>
      </c>
      <c r="C4971" s="10" t="s">
        <v>14906</v>
      </c>
      <c r="D4971" s="10" t="s">
        <v>14907</v>
      </c>
      <c r="E4971" s="10" t="s">
        <v>11</v>
      </c>
    </row>
    <row r="4972" spans="1:5">
      <c r="A4972" s="9">
        <v>4968</v>
      </c>
      <c r="B4972" s="5" t="s">
        <v>14908</v>
      </c>
      <c r="C4972" s="10" t="s">
        <v>14909</v>
      </c>
      <c r="D4972" s="10" t="s">
        <v>14910</v>
      </c>
      <c r="E4972" s="10" t="s">
        <v>11</v>
      </c>
    </row>
    <row r="4973" spans="1:5">
      <c r="A4973" s="9">
        <v>4969</v>
      </c>
      <c r="B4973" s="5" t="s">
        <v>14911</v>
      </c>
      <c r="C4973" s="10" t="s">
        <v>14912</v>
      </c>
      <c r="D4973" s="10" t="s">
        <v>14913</v>
      </c>
      <c r="E4973" s="10" t="s">
        <v>11</v>
      </c>
    </row>
    <row r="4974" spans="1:5">
      <c r="A4974" s="9">
        <v>4970</v>
      </c>
      <c r="B4974" s="5" t="s">
        <v>14914</v>
      </c>
      <c r="C4974" s="10" t="s">
        <v>14915</v>
      </c>
      <c r="D4974" s="10" t="s">
        <v>14916</v>
      </c>
      <c r="E4974" s="10" t="s">
        <v>11</v>
      </c>
    </row>
    <row r="4975" spans="1:5">
      <c r="A4975" s="9">
        <v>4971</v>
      </c>
      <c r="B4975" s="5" t="s">
        <v>14917</v>
      </c>
      <c r="C4975" s="10" t="s">
        <v>14918</v>
      </c>
      <c r="D4975" s="10" t="s">
        <v>14919</v>
      </c>
      <c r="E4975" s="10" t="s">
        <v>11</v>
      </c>
    </row>
    <row r="4976" spans="1:5">
      <c r="A4976" s="9">
        <v>4972</v>
      </c>
      <c r="B4976" s="5" t="s">
        <v>14920</v>
      </c>
      <c r="C4976" s="10" t="s">
        <v>14921</v>
      </c>
      <c r="D4976" s="10" t="s">
        <v>14922</v>
      </c>
      <c r="E4976" s="10" t="s">
        <v>11</v>
      </c>
    </row>
    <row r="4977" spans="1:5">
      <c r="A4977" s="9">
        <v>4973</v>
      </c>
      <c r="B4977" s="5" t="s">
        <v>14923</v>
      </c>
      <c r="C4977" s="10" t="s">
        <v>14924</v>
      </c>
      <c r="D4977" s="10" t="s">
        <v>14925</v>
      </c>
      <c r="E4977" s="10" t="s">
        <v>11</v>
      </c>
    </row>
    <row r="4978" spans="1:5">
      <c r="A4978" s="9">
        <v>4974</v>
      </c>
      <c r="B4978" s="5" t="s">
        <v>14926</v>
      </c>
      <c r="C4978" s="10" t="s">
        <v>14927</v>
      </c>
      <c r="D4978" s="10" t="s">
        <v>14928</v>
      </c>
      <c r="E4978" s="10" t="s">
        <v>11</v>
      </c>
    </row>
    <row r="4979" spans="1:5">
      <c r="A4979" s="9">
        <v>4975</v>
      </c>
      <c r="B4979" s="5" t="s">
        <v>14929</v>
      </c>
      <c r="C4979" s="10" t="s">
        <v>14930</v>
      </c>
      <c r="D4979" s="10" t="s">
        <v>14931</v>
      </c>
      <c r="E4979" s="10" t="s">
        <v>11</v>
      </c>
    </row>
    <row r="4980" spans="1:5">
      <c r="A4980" s="9">
        <v>4976</v>
      </c>
      <c r="B4980" s="5" t="s">
        <v>14932</v>
      </c>
      <c r="C4980" s="10" t="s">
        <v>14933</v>
      </c>
      <c r="D4980" s="10" t="s">
        <v>14934</v>
      </c>
      <c r="E4980" s="10" t="s">
        <v>11</v>
      </c>
    </row>
    <row r="4981" spans="1:5">
      <c r="A4981" s="9">
        <v>4977</v>
      </c>
      <c r="B4981" s="5" t="s">
        <v>14935</v>
      </c>
      <c r="C4981" s="10" t="s">
        <v>14936</v>
      </c>
      <c r="D4981" s="10" t="s">
        <v>14937</v>
      </c>
      <c r="E4981" s="10" t="s">
        <v>11</v>
      </c>
    </row>
    <row r="4982" spans="1:5">
      <c r="A4982" s="9">
        <v>4978</v>
      </c>
      <c r="B4982" s="5" t="s">
        <v>14938</v>
      </c>
      <c r="C4982" s="10" t="s">
        <v>14939</v>
      </c>
      <c r="D4982" s="10" t="s">
        <v>14940</v>
      </c>
      <c r="E4982" s="10" t="s">
        <v>11</v>
      </c>
    </row>
    <row r="4983" spans="1:5">
      <c r="A4983" s="9">
        <v>4979</v>
      </c>
      <c r="B4983" s="5" t="s">
        <v>14941</v>
      </c>
      <c r="C4983" s="10" t="s">
        <v>14942</v>
      </c>
      <c r="D4983" s="10" t="s">
        <v>14943</v>
      </c>
      <c r="E4983" s="10" t="s">
        <v>11</v>
      </c>
    </row>
    <row r="4984" spans="1:5">
      <c r="A4984" s="9">
        <v>4980</v>
      </c>
      <c r="B4984" s="5" t="s">
        <v>14944</v>
      </c>
      <c r="C4984" s="10" t="s">
        <v>14945</v>
      </c>
      <c r="D4984" s="10" t="s">
        <v>14946</v>
      </c>
      <c r="E4984" s="10" t="s">
        <v>11</v>
      </c>
    </row>
    <row r="4985" spans="1:5">
      <c r="A4985" s="9">
        <v>4981</v>
      </c>
      <c r="B4985" s="5" t="s">
        <v>14947</v>
      </c>
      <c r="C4985" s="10" t="s">
        <v>14948</v>
      </c>
      <c r="D4985" s="10" t="s">
        <v>14949</v>
      </c>
      <c r="E4985" s="10" t="s">
        <v>11</v>
      </c>
    </row>
    <row r="4986" spans="1:5">
      <c r="A4986" s="9">
        <v>4982</v>
      </c>
      <c r="B4986" s="5" t="s">
        <v>14950</v>
      </c>
      <c r="C4986" s="10" t="s">
        <v>14951</v>
      </c>
      <c r="D4986" s="10" t="s">
        <v>14952</v>
      </c>
      <c r="E4986" s="10" t="s">
        <v>11</v>
      </c>
    </row>
    <row r="4987" spans="1:5">
      <c r="A4987" s="9">
        <v>4983</v>
      </c>
      <c r="B4987" s="5" t="s">
        <v>14953</v>
      </c>
      <c r="C4987" s="10" t="s">
        <v>14954</v>
      </c>
      <c r="D4987" s="10" t="s">
        <v>14955</v>
      </c>
      <c r="E4987" s="10" t="s">
        <v>11</v>
      </c>
    </row>
    <row r="4988" spans="1:5">
      <c r="A4988" s="9">
        <v>4984</v>
      </c>
      <c r="B4988" s="5" t="s">
        <v>14956</v>
      </c>
      <c r="C4988" s="10" t="s">
        <v>14957</v>
      </c>
      <c r="D4988" s="10" t="s">
        <v>14958</v>
      </c>
      <c r="E4988" s="10" t="s">
        <v>11</v>
      </c>
    </row>
    <row r="4989" spans="1:5">
      <c r="A4989" s="9">
        <v>4985</v>
      </c>
      <c r="B4989" s="5" t="s">
        <v>14959</v>
      </c>
      <c r="C4989" s="10" t="s">
        <v>14960</v>
      </c>
      <c r="D4989" s="10" t="s">
        <v>14961</v>
      </c>
      <c r="E4989" s="10" t="s">
        <v>11</v>
      </c>
    </row>
    <row r="4990" spans="1:5">
      <c r="A4990" s="9">
        <v>4986</v>
      </c>
      <c r="B4990" s="5" t="s">
        <v>14962</v>
      </c>
      <c r="C4990" s="10" t="s">
        <v>14963</v>
      </c>
      <c r="D4990" s="10" t="s">
        <v>14964</v>
      </c>
      <c r="E4990" s="10" t="s">
        <v>11</v>
      </c>
    </row>
    <row r="4991" spans="1:5">
      <c r="A4991" s="9">
        <v>4987</v>
      </c>
      <c r="B4991" s="5" t="s">
        <v>14965</v>
      </c>
      <c r="C4991" s="10" t="s">
        <v>14966</v>
      </c>
      <c r="D4991" s="10" t="s">
        <v>14967</v>
      </c>
      <c r="E4991" s="10" t="s">
        <v>11</v>
      </c>
    </row>
    <row r="4992" spans="1:5">
      <c r="A4992" s="9">
        <v>4988</v>
      </c>
      <c r="B4992" s="5" t="s">
        <v>14968</v>
      </c>
      <c r="C4992" s="10" t="s">
        <v>14969</v>
      </c>
      <c r="D4992" s="10" t="s">
        <v>14970</v>
      </c>
      <c r="E4992" s="10" t="s">
        <v>11</v>
      </c>
    </row>
    <row r="4993" spans="1:5">
      <c r="A4993" s="9">
        <v>4989</v>
      </c>
      <c r="B4993" s="5" t="s">
        <v>14971</v>
      </c>
      <c r="C4993" s="10" t="s">
        <v>14972</v>
      </c>
      <c r="D4993" s="10" t="s">
        <v>14973</v>
      </c>
      <c r="E4993" s="10" t="s">
        <v>11</v>
      </c>
    </row>
    <row r="4994" spans="1:5">
      <c r="A4994" s="9">
        <v>4990</v>
      </c>
      <c r="B4994" s="5" t="s">
        <v>14974</v>
      </c>
      <c r="C4994" s="10" t="s">
        <v>14975</v>
      </c>
      <c r="D4994" s="10" t="s">
        <v>14976</v>
      </c>
      <c r="E4994" s="10" t="s">
        <v>11</v>
      </c>
    </row>
    <row r="4995" spans="1:5">
      <c r="A4995" s="9">
        <v>4991</v>
      </c>
      <c r="B4995" s="5" t="s">
        <v>14977</v>
      </c>
      <c r="C4995" s="10" t="s">
        <v>14978</v>
      </c>
      <c r="D4995" s="10" t="s">
        <v>14979</v>
      </c>
      <c r="E4995" s="10" t="s">
        <v>11</v>
      </c>
    </row>
    <row r="4996" spans="1:5">
      <c r="A4996" s="9">
        <v>4992</v>
      </c>
      <c r="B4996" s="5" t="s">
        <v>14980</v>
      </c>
      <c r="C4996" s="10" t="s">
        <v>14981</v>
      </c>
      <c r="D4996" s="10" t="s">
        <v>14982</v>
      </c>
      <c r="E4996" s="10" t="s">
        <v>11</v>
      </c>
    </row>
    <row r="4997" spans="1:5">
      <c r="A4997" s="9">
        <v>4993</v>
      </c>
      <c r="B4997" s="5" t="s">
        <v>14983</v>
      </c>
      <c r="C4997" s="10" t="s">
        <v>14984</v>
      </c>
      <c r="D4997" s="10" t="s">
        <v>14985</v>
      </c>
      <c r="E4997" s="10" t="s">
        <v>11</v>
      </c>
    </row>
    <row r="4998" spans="1:5">
      <c r="A4998" s="9">
        <v>4994</v>
      </c>
      <c r="B4998" s="5" t="s">
        <v>14986</v>
      </c>
      <c r="C4998" s="10" t="s">
        <v>14987</v>
      </c>
      <c r="D4998" s="10" t="s">
        <v>14988</v>
      </c>
      <c r="E4998" s="10" t="s">
        <v>11</v>
      </c>
    </row>
    <row r="4999" spans="1:5">
      <c r="A4999" s="9">
        <v>4995</v>
      </c>
      <c r="B4999" s="5" t="s">
        <v>14989</v>
      </c>
      <c r="C4999" s="10" t="s">
        <v>14990</v>
      </c>
      <c r="D4999" s="10" t="s">
        <v>14991</v>
      </c>
      <c r="E4999" s="10" t="s">
        <v>11</v>
      </c>
    </row>
    <row r="5000" spans="1:5">
      <c r="A5000" s="9">
        <v>4996</v>
      </c>
      <c r="B5000" s="5" t="s">
        <v>14992</v>
      </c>
      <c r="C5000" s="10" t="s">
        <v>14993</v>
      </c>
      <c r="D5000" s="10" t="s">
        <v>14994</v>
      </c>
      <c r="E5000" s="10" t="s">
        <v>11</v>
      </c>
    </row>
    <row r="5001" spans="1:5">
      <c r="A5001" s="9">
        <v>4997</v>
      </c>
      <c r="B5001" s="5" t="s">
        <v>14995</v>
      </c>
      <c r="C5001" s="10" t="s">
        <v>14996</v>
      </c>
      <c r="D5001" s="10" t="s">
        <v>14997</v>
      </c>
      <c r="E5001" s="10" t="s">
        <v>11</v>
      </c>
    </row>
    <row r="5002" spans="1:5">
      <c r="A5002" s="9">
        <v>4998</v>
      </c>
      <c r="B5002" s="5" t="s">
        <v>14998</v>
      </c>
      <c r="C5002" s="10" t="s">
        <v>14999</v>
      </c>
      <c r="D5002" s="10" t="s">
        <v>15000</v>
      </c>
      <c r="E5002" s="10" t="s">
        <v>11</v>
      </c>
    </row>
    <row r="5003" spans="1:5">
      <c r="A5003" s="9">
        <v>4999</v>
      </c>
      <c r="B5003" s="5" t="s">
        <v>15001</v>
      </c>
      <c r="C5003" s="10" t="s">
        <v>15002</v>
      </c>
      <c r="D5003" s="10" t="s">
        <v>15003</v>
      </c>
      <c r="E5003" s="10" t="s">
        <v>11</v>
      </c>
    </row>
    <row r="5004" spans="1:5">
      <c r="A5004" s="9">
        <v>5000</v>
      </c>
      <c r="B5004" s="5" t="s">
        <v>15004</v>
      </c>
      <c r="C5004" s="10" t="s">
        <v>15005</v>
      </c>
      <c r="D5004" s="10" t="s">
        <v>15006</v>
      </c>
      <c r="E5004" s="10" t="s">
        <v>11</v>
      </c>
    </row>
    <row r="5005" spans="1:5">
      <c r="A5005" s="9">
        <v>5001</v>
      </c>
      <c r="B5005" s="5" t="s">
        <v>15007</v>
      </c>
      <c r="C5005" s="10" t="s">
        <v>15008</v>
      </c>
      <c r="D5005" s="10" t="s">
        <v>15009</v>
      </c>
      <c r="E5005" s="10" t="s">
        <v>11</v>
      </c>
    </row>
    <row r="5006" spans="1:5">
      <c r="A5006" s="9">
        <v>5002</v>
      </c>
      <c r="B5006" s="5" t="s">
        <v>15010</v>
      </c>
      <c r="C5006" s="10" t="s">
        <v>15011</v>
      </c>
      <c r="D5006" s="10" t="s">
        <v>15012</v>
      </c>
      <c r="E5006" s="10" t="s">
        <v>11</v>
      </c>
    </row>
    <row r="5007" spans="1:5">
      <c r="A5007" s="9">
        <v>5003</v>
      </c>
      <c r="B5007" s="5" t="s">
        <v>15013</v>
      </c>
      <c r="C5007" s="10" t="s">
        <v>15014</v>
      </c>
      <c r="D5007" s="10" t="s">
        <v>15015</v>
      </c>
      <c r="E5007" s="10" t="s">
        <v>11</v>
      </c>
    </row>
    <row r="5008" spans="1:5">
      <c r="A5008" s="9">
        <v>5004</v>
      </c>
      <c r="B5008" s="5" t="s">
        <v>15016</v>
      </c>
      <c r="C5008" s="10" t="s">
        <v>15017</v>
      </c>
      <c r="D5008" s="10" t="s">
        <v>15018</v>
      </c>
      <c r="E5008" s="10" t="s">
        <v>11</v>
      </c>
    </row>
    <row r="5009" spans="1:5">
      <c r="A5009" s="9">
        <v>5005</v>
      </c>
      <c r="B5009" s="5" t="s">
        <v>15019</v>
      </c>
      <c r="C5009" s="10" t="s">
        <v>15020</v>
      </c>
      <c r="D5009" s="10" t="s">
        <v>15021</v>
      </c>
      <c r="E5009" s="10" t="s">
        <v>11</v>
      </c>
    </row>
    <row r="5010" spans="1:5">
      <c r="A5010" s="9">
        <v>5006</v>
      </c>
      <c r="B5010" s="5" t="s">
        <v>15022</v>
      </c>
      <c r="C5010" s="10" t="s">
        <v>15023</v>
      </c>
      <c r="D5010" s="10" t="s">
        <v>15024</v>
      </c>
      <c r="E5010" s="10" t="s">
        <v>11</v>
      </c>
    </row>
    <row r="5011" spans="1:5">
      <c r="A5011" s="9">
        <v>5007</v>
      </c>
      <c r="B5011" s="5" t="s">
        <v>15025</v>
      </c>
      <c r="C5011" s="10" t="s">
        <v>15026</v>
      </c>
      <c r="D5011" s="10" t="s">
        <v>15027</v>
      </c>
      <c r="E5011" s="10" t="s">
        <v>11</v>
      </c>
    </row>
    <row r="5012" spans="1:5">
      <c r="A5012" s="9">
        <v>5008</v>
      </c>
      <c r="B5012" s="5" t="s">
        <v>15028</v>
      </c>
      <c r="C5012" s="10" t="s">
        <v>15029</v>
      </c>
      <c r="D5012" s="10" t="s">
        <v>15030</v>
      </c>
      <c r="E5012" s="10" t="s">
        <v>11</v>
      </c>
    </row>
    <row r="5013" spans="1:5">
      <c r="A5013" s="9">
        <v>5009</v>
      </c>
      <c r="B5013" s="5" t="s">
        <v>15031</v>
      </c>
      <c r="C5013" s="10" t="s">
        <v>15032</v>
      </c>
      <c r="D5013" s="10" t="s">
        <v>15033</v>
      </c>
      <c r="E5013" s="10" t="s">
        <v>11</v>
      </c>
    </row>
    <row r="5014" spans="1:5">
      <c r="A5014" s="9">
        <v>5010</v>
      </c>
      <c r="B5014" s="5" t="s">
        <v>15034</v>
      </c>
      <c r="C5014" s="10" t="s">
        <v>15035</v>
      </c>
      <c r="D5014" s="10" t="s">
        <v>15036</v>
      </c>
      <c r="E5014" s="10" t="s">
        <v>11</v>
      </c>
    </row>
    <row r="5015" spans="1:5">
      <c r="A5015" s="9">
        <v>5011</v>
      </c>
      <c r="B5015" s="5" t="s">
        <v>15037</v>
      </c>
      <c r="C5015" s="10" t="s">
        <v>15038</v>
      </c>
      <c r="D5015" s="10" t="s">
        <v>15039</v>
      </c>
      <c r="E5015" s="10" t="s">
        <v>11</v>
      </c>
    </row>
    <row r="5016" spans="1:5">
      <c r="A5016" s="9">
        <v>5012</v>
      </c>
      <c r="B5016" s="5" t="s">
        <v>15040</v>
      </c>
      <c r="C5016" s="10" t="s">
        <v>15041</v>
      </c>
      <c r="D5016" s="10" t="s">
        <v>15042</v>
      </c>
      <c r="E5016" s="10" t="s">
        <v>11</v>
      </c>
    </row>
    <row r="5017" spans="1:5">
      <c r="A5017" s="9">
        <v>5013</v>
      </c>
      <c r="B5017" s="5" t="s">
        <v>15043</v>
      </c>
      <c r="C5017" s="10" t="s">
        <v>15044</v>
      </c>
      <c r="D5017" s="10" t="s">
        <v>15045</v>
      </c>
      <c r="E5017" s="10" t="s">
        <v>11</v>
      </c>
    </row>
    <row r="5018" spans="1:5">
      <c r="A5018" s="9">
        <v>5014</v>
      </c>
      <c r="B5018" s="5" t="s">
        <v>15046</v>
      </c>
      <c r="C5018" s="10" t="s">
        <v>15047</v>
      </c>
      <c r="D5018" s="10" t="s">
        <v>15048</v>
      </c>
      <c r="E5018" s="10" t="s">
        <v>11</v>
      </c>
    </row>
    <row r="5019" spans="1:5">
      <c r="A5019" s="9">
        <v>5015</v>
      </c>
      <c r="B5019" s="5" t="s">
        <v>15049</v>
      </c>
      <c r="C5019" s="10" t="s">
        <v>15050</v>
      </c>
      <c r="D5019" s="10" t="s">
        <v>15051</v>
      </c>
      <c r="E5019" s="10" t="s">
        <v>11</v>
      </c>
    </row>
    <row r="5020" spans="1:5">
      <c r="A5020" s="9">
        <v>5016</v>
      </c>
      <c r="B5020" s="5" t="s">
        <v>15052</v>
      </c>
      <c r="C5020" s="10" t="s">
        <v>15053</v>
      </c>
      <c r="D5020" s="10" t="s">
        <v>15054</v>
      </c>
      <c r="E5020" s="10" t="s">
        <v>11</v>
      </c>
    </row>
    <row r="5021" spans="1:5">
      <c r="A5021" s="9">
        <v>5017</v>
      </c>
      <c r="B5021" s="5" t="s">
        <v>15055</v>
      </c>
      <c r="C5021" s="10" t="s">
        <v>15056</v>
      </c>
      <c r="D5021" s="10" t="s">
        <v>15057</v>
      </c>
      <c r="E5021" s="10" t="s">
        <v>11</v>
      </c>
    </row>
    <row r="5022" spans="1:5">
      <c r="A5022" s="9">
        <v>5018</v>
      </c>
      <c r="B5022" s="5" t="s">
        <v>15058</v>
      </c>
      <c r="C5022" s="10" t="s">
        <v>15059</v>
      </c>
      <c r="D5022" s="10" t="s">
        <v>15060</v>
      </c>
      <c r="E5022" s="10" t="s">
        <v>11</v>
      </c>
    </row>
    <row r="5023" spans="1:5">
      <c r="A5023" s="9">
        <v>5019</v>
      </c>
      <c r="B5023" s="5" t="s">
        <v>15061</v>
      </c>
      <c r="C5023" s="10" t="s">
        <v>15062</v>
      </c>
      <c r="D5023" s="10" t="s">
        <v>15063</v>
      </c>
      <c r="E5023" s="10" t="s">
        <v>11</v>
      </c>
    </row>
    <row r="5024" spans="1:5">
      <c r="A5024" s="9">
        <v>5020</v>
      </c>
      <c r="B5024" s="5" t="s">
        <v>15064</v>
      </c>
      <c r="C5024" s="10" t="s">
        <v>15065</v>
      </c>
      <c r="D5024" s="10" t="s">
        <v>15066</v>
      </c>
      <c r="E5024" s="10" t="s">
        <v>11</v>
      </c>
    </row>
    <row r="5025" spans="1:5">
      <c r="A5025" s="9">
        <v>5021</v>
      </c>
      <c r="B5025" s="5" t="s">
        <v>15067</v>
      </c>
      <c r="C5025" s="10" t="s">
        <v>15068</v>
      </c>
      <c r="D5025" s="10" t="s">
        <v>15069</v>
      </c>
      <c r="E5025" s="10" t="s">
        <v>11</v>
      </c>
    </row>
    <row r="5026" spans="1:5">
      <c r="A5026" s="9">
        <v>5022</v>
      </c>
      <c r="B5026" s="5" t="s">
        <v>15070</v>
      </c>
      <c r="C5026" s="10" t="s">
        <v>15071</v>
      </c>
      <c r="D5026" s="10" t="s">
        <v>15072</v>
      </c>
      <c r="E5026" s="10" t="s">
        <v>11</v>
      </c>
    </row>
    <row r="5027" spans="1:5">
      <c r="A5027" s="9">
        <v>5023</v>
      </c>
      <c r="B5027" s="5" t="s">
        <v>15073</v>
      </c>
      <c r="C5027" s="10" t="s">
        <v>15074</v>
      </c>
      <c r="D5027" s="10" t="s">
        <v>15075</v>
      </c>
      <c r="E5027" s="10" t="s">
        <v>11</v>
      </c>
    </row>
    <row r="5028" spans="1:5">
      <c r="A5028" s="9">
        <v>5024</v>
      </c>
      <c r="B5028" s="5" t="s">
        <v>15076</v>
      </c>
      <c r="C5028" s="10" t="s">
        <v>15077</v>
      </c>
      <c r="D5028" s="10" t="s">
        <v>15078</v>
      </c>
      <c r="E5028" s="10" t="s">
        <v>11</v>
      </c>
    </row>
    <row r="5029" spans="1:5">
      <c r="A5029" s="9">
        <v>5025</v>
      </c>
      <c r="B5029" s="5" t="s">
        <v>15079</v>
      </c>
      <c r="C5029" s="10" t="s">
        <v>15080</v>
      </c>
      <c r="D5029" s="10" t="s">
        <v>15081</v>
      </c>
      <c r="E5029" s="10" t="s">
        <v>11</v>
      </c>
    </row>
    <row r="5030" spans="1:5">
      <c r="A5030" s="9">
        <v>5026</v>
      </c>
      <c r="B5030" s="5" t="s">
        <v>15082</v>
      </c>
      <c r="C5030" s="10" t="s">
        <v>15083</v>
      </c>
      <c r="D5030" s="10" t="s">
        <v>15084</v>
      </c>
      <c r="E5030" s="10" t="s">
        <v>11</v>
      </c>
    </row>
    <row r="5031" spans="1:5">
      <c r="A5031" s="9">
        <v>5027</v>
      </c>
      <c r="B5031" s="5" t="s">
        <v>15085</v>
      </c>
      <c r="C5031" s="10" t="s">
        <v>15086</v>
      </c>
      <c r="D5031" s="10" t="s">
        <v>15087</v>
      </c>
      <c r="E5031" s="10" t="s">
        <v>11</v>
      </c>
    </row>
    <row r="5032" spans="1:5">
      <c r="A5032" s="9">
        <v>5028</v>
      </c>
      <c r="B5032" s="5" t="s">
        <v>15088</v>
      </c>
      <c r="C5032" s="10" t="s">
        <v>15089</v>
      </c>
      <c r="D5032" s="10" t="s">
        <v>15090</v>
      </c>
      <c r="E5032" s="10" t="s">
        <v>11</v>
      </c>
    </row>
    <row r="5033" spans="1:5">
      <c r="A5033" s="9">
        <v>5029</v>
      </c>
      <c r="B5033" s="5" t="s">
        <v>15091</v>
      </c>
      <c r="C5033" s="10" t="s">
        <v>15092</v>
      </c>
      <c r="D5033" s="10" t="s">
        <v>15093</v>
      </c>
      <c r="E5033" s="10" t="s">
        <v>11</v>
      </c>
    </row>
    <row r="5034" spans="1:5">
      <c r="A5034" s="9">
        <v>5030</v>
      </c>
      <c r="B5034" s="5" t="s">
        <v>15094</v>
      </c>
      <c r="C5034" s="10" t="s">
        <v>15095</v>
      </c>
      <c r="D5034" s="10" t="s">
        <v>15096</v>
      </c>
      <c r="E5034" s="10" t="s">
        <v>11</v>
      </c>
    </row>
    <row r="5035" spans="1:5">
      <c r="A5035" s="9">
        <v>5031</v>
      </c>
      <c r="B5035" s="5" t="s">
        <v>15097</v>
      </c>
      <c r="C5035" s="10" t="s">
        <v>15098</v>
      </c>
      <c r="D5035" s="10" t="s">
        <v>15099</v>
      </c>
      <c r="E5035" s="10" t="s">
        <v>11</v>
      </c>
    </row>
    <row r="5036" spans="1:5">
      <c r="A5036" s="9">
        <v>5032</v>
      </c>
      <c r="B5036" s="5" t="s">
        <v>15100</v>
      </c>
      <c r="C5036" s="10" t="s">
        <v>15101</v>
      </c>
      <c r="D5036" s="10" t="s">
        <v>15102</v>
      </c>
      <c r="E5036" s="10" t="s">
        <v>11</v>
      </c>
    </row>
    <row r="5037" spans="1:5">
      <c r="A5037" s="9">
        <v>5033</v>
      </c>
      <c r="B5037" s="5" t="s">
        <v>15103</v>
      </c>
      <c r="C5037" s="10" t="s">
        <v>15104</v>
      </c>
      <c r="D5037" s="10" t="s">
        <v>15105</v>
      </c>
      <c r="E5037" s="10" t="s">
        <v>11</v>
      </c>
    </row>
    <row r="5038" spans="1:5">
      <c r="A5038" s="9">
        <v>5034</v>
      </c>
      <c r="B5038" s="5" t="s">
        <v>15106</v>
      </c>
      <c r="C5038" s="10" t="s">
        <v>15107</v>
      </c>
      <c r="D5038" s="10" t="s">
        <v>15108</v>
      </c>
      <c r="E5038" s="10" t="s">
        <v>11</v>
      </c>
    </row>
    <row r="5039" spans="1:5">
      <c r="A5039" s="9">
        <v>5035</v>
      </c>
      <c r="B5039" s="5" t="s">
        <v>15109</v>
      </c>
      <c r="C5039" s="10" t="s">
        <v>15110</v>
      </c>
      <c r="D5039" s="10" t="s">
        <v>15111</v>
      </c>
      <c r="E5039" s="10" t="s">
        <v>11</v>
      </c>
    </row>
    <row r="5040" spans="1:5">
      <c r="A5040" s="9">
        <v>5036</v>
      </c>
      <c r="B5040" s="5" t="s">
        <v>15112</v>
      </c>
      <c r="C5040" s="10" t="s">
        <v>15113</v>
      </c>
      <c r="D5040" s="10" t="s">
        <v>15114</v>
      </c>
      <c r="E5040" s="10" t="s">
        <v>11</v>
      </c>
    </row>
    <row r="5041" spans="1:5">
      <c r="A5041" s="9">
        <v>5037</v>
      </c>
      <c r="B5041" s="5" t="s">
        <v>15115</v>
      </c>
      <c r="C5041" s="10" t="s">
        <v>15116</v>
      </c>
      <c r="D5041" s="10" t="s">
        <v>15117</v>
      </c>
      <c r="E5041" s="10" t="s">
        <v>11</v>
      </c>
    </row>
    <row r="5042" spans="1:5">
      <c r="A5042" s="9">
        <v>5038</v>
      </c>
      <c r="B5042" s="5" t="s">
        <v>15118</v>
      </c>
      <c r="C5042" s="10" t="s">
        <v>15119</v>
      </c>
      <c r="D5042" s="10" t="s">
        <v>15120</v>
      </c>
      <c r="E5042" s="10" t="s">
        <v>11</v>
      </c>
    </row>
    <row r="5043" spans="1:5">
      <c r="A5043" s="9">
        <v>5039</v>
      </c>
      <c r="B5043" s="5" t="s">
        <v>15121</v>
      </c>
      <c r="C5043" s="10" t="s">
        <v>15122</v>
      </c>
      <c r="D5043" s="10" t="s">
        <v>15123</v>
      </c>
      <c r="E5043" s="10" t="s">
        <v>11</v>
      </c>
    </row>
    <row r="5044" spans="1:5">
      <c r="A5044" s="9">
        <v>5040</v>
      </c>
      <c r="B5044" s="5" t="s">
        <v>15124</v>
      </c>
      <c r="C5044" s="10" t="s">
        <v>15125</v>
      </c>
      <c r="D5044" s="10" t="s">
        <v>15126</v>
      </c>
      <c r="E5044" s="10" t="s">
        <v>11</v>
      </c>
    </row>
    <row r="5045" spans="1:5">
      <c r="A5045" s="9">
        <v>5041</v>
      </c>
      <c r="B5045" s="5" t="s">
        <v>15127</v>
      </c>
      <c r="C5045" s="10" t="s">
        <v>15128</v>
      </c>
      <c r="D5045" s="10" t="s">
        <v>15129</v>
      </c>
      <c r="E5045" s="10" t="s">
        <v>11</v>
      </c>
    </row>
    <row r="5046" spans="1:5">
      <c r="A5046" s="9">
        <v>5042</v>
      </c>
      <c r="B5046" s="5" t="s">
        <v>15130</v>
      </c>
      <c r="C5046" s="10" t="s">
        <v>15131</v>
      </c>
      <c r="D5046" s="10" t="s">
        <v>15132</v>
      </c>
      <c r="E5046" s="10" t="s">
        <v>11</v>
      </c>
    </row>
    <row r="5047" spans="1:5">
      <c r="A5047" s="9">
        <v>5043</v>
      </c>
      <c r="B5047" s="5" t="s">
        <v>15133</v>
      </c>
      <c r="C5047" s="10" t="s">
        <v>15134</v>
      </c>
      <c r="D5047" s="10" t="s">
        <v>15135</v>
      </c>
      <c r="E5047" s="10" t="s">
        <v>11</v>
      </c>
    </row>
    <row r="5048" spans="1:5">
      <c r="A5048" s="9">
        <v>5044</v>
      </c>
      <c r="B5048" s="5" t="s">
        <v>15136</v>
      </c>
      <c r="C5048" s="10" t="s">
        <v>15137</v>
      </c>
      <c r="D5048" s="10" t="s">
        <v>15138</v>
      </c>
      <c r="E5048" s="10" t="s">
        <v>11</v>
      </c>
    </row>
    <row r="5049" spans="1:5">
      <c r="A5049" s="9">
        <v>5045</v>
      </c>
      <c r="B5049" s="5" t="s">
        <v>15139</v>
      </c>
      <c r="C5049" s="10" t="s">
        <v>15140</v>
      </c>
      <c r="D5049" s="10" t="s">
        <v>15141</v>
      </c>
      <c r="E5049" s="10" t="s">
        <v>11</v>
      </c>
    </row>
    <row r="5050" spans="1:5">
      <c r="A5050" s="9">
        <v>5046</v>
      </c>
      <c r="B5050" s="5" t="s">
        <v>15142</v>
      </c>
      <c r="C5050" s="10" t="s">
        <v>15143</v>
      </c>
      <c r="D5050" s="10" t="s">
        <v>15144</v>
      </c>
      <c r="E5050" s="10" t="s">
        <v>11</v>
      </c>
    </row>
    <row r="5051" spans="1:5">
      <c r="A5051" s="9">
        <v>5047</v>
      </c>
      <c r="B5051" s="5" t="s">
        <v>15145</v>
      </c>
      <c r="C5051" s="10" t="s">
        <v>15146</v>
      </c>
      <c r="D5051" s="10" t="s">
        <v>15147</v>
      </c>
      <c r="E5051" s="10" t="s">
        <v>11</v>
      </c>
    </row>
    <row r="5052" spans="1:5">
      <c r="A5052" s="9">
        <v>5048</v>
      </c>
      <c r="B5052" s="5" t="s">
        <v>15148</v>
      </c>
      <c r="C5052" s="10" t="s">
        <v>15149</v>
      </c>
      <c r="D5052" s="10" t="s">
        <v>15150</v>
      </c>
      <c r="E5052" s="10" t="s">
        <v>11</v>
      </c>
    </row>
    <row r="5053" spans="1:5">
      <c r="A5053" s="9">
        <v>5049</v>
      </c>
      <c r="B5053" s="5" t="s">
        <v>15151</v>
      </c>
      <c r="C5053" s="10" t="s">
        <v>15152</v>
      </c>
      <c r="D5053" s="10" t="s">
        <v>15153</v>
      </c>
      <c r="E5053" s="10" t="s">
        <v>11</v>
      </c>
    </row>
    <row r="5054" spans="1:5">
      <c r="A5054" s="9">
        <v>5050</v>
      </c>
      <c r="B5054" s="5" t="s">
        <v>15154</v>
      </c>
      <c r="C5054" s="10" t="s">
        <v>15155</v>
      </c>
      <c r="D5054" s="10" t="s">
        <v>15156</v>
      </c>
      <c r="E5054" s="10" t="s">
        <v>11</v>
      </c>
    </row>
    <row r="5055" spans="1:5">
      <c r="A5055" s="9">
        <v>5051</v>
      </c>
      <c r="B5055" s="5" t="s">
        <v>15157</v>
      </c>
      <c r="C5055" s="10" t="s">
        <v>15158</v>
      </c>
      <c r="D5055" s="10" t="s">
        <v>15159</v>
      </c>
      <c r="E5055" s="10" t="s">
        <v>11</v>
      </c>
    </row>
    <row r="5056" spans="1:5">
      <c r="A5056" s="9">
        <v>5052</v>
      </c>
      <c r="B5056" s="5" t="s">
        <v>15160</v>
      </c>
      <c r="C5056" s="10" t="s">
        <v>15161</v>
      </c>
      <c r="D5056" s="10" t="s">
        <v>15162</v>
      </c>
      <c r="E5056" s="10" t="s">
        <v>11</v>
      </c>
    </row>
    <row r="5057" spans="1:5">
      <c r="A5057" s="9">
        <v>5053</v>
      </c>
      <c r="B5057" s="5" t="s">
        <v>15163</v>
      </c>
      <c r="C5057" s="10" t="s">
        <v>15164</v>
      </c>
      <c r="D5057" s="10" t="s">
        <v>15165</v>
      </c>
      <c r="E5057" s="10" t="s">
        <v>11</v>
      </c>
    </row>
    <row r="5058" spans="1:5">
      <c r="A5058" s="9">
        <v>5054</v>
      </c>
      <c r="B5058" s="5" t="s">
        <v>15166</v>
      </c>
      <c r="C5058" s="10" t="s">
        <v>15167</v>
      </c>
      <c r="D5058" s="10" t="s">
        <v>15168</v>
      </c>
      <c r="E5058" s="10" t="s">
        <v>11</v>
      </c>
    </row>
    <row r="5059" spans="1:5">
      <c r="A5059" s="9">
        <v>5055</v>
      </c>
      <c r="B5059" s="5" t="s">
        <v>15169</v>
      </c>
      <c r="C5059" s="10" t="s">
        <v>15170</v>
      </c>
      <c r="D5059" s="10" t="s">
        <v>15171</v>
      </c>
      <c r="E5059" s="10" t="s">
        <v>11</v>
      </c>
    </row>
    <row r="5060" spans="1:5">
      <c r="A5060" s="9">
        <v>5056</v>
      </c>
      <c r="B5060" s="5" t="s">
        <v>15172</v>
      </c>
      <c r="C5060" s="10" t="s">
        <v>15173</v>
      </c>
      <c r="D5060" s="10" t="s">
        <v>15174</v>
      </c>
      <c r="E5060" s="10" t="s">
        <v>11</v>
      </c>
    </row>
    <row r="5061" spans="1:5">
      <c r="A5061" s="9">
        <v>5057</v>
      </c>
      <c r="B5061" s="5" t="s">
        <v>15175</v>
      </c>
      <c r="C5061" s="10" t="s">
        <v>15176</v>
      </c>
      <c r="D5061" s="10" t="s">
        <v>15177</v>
      </c>
      <c r="E5061" s="10" t="s">
        <v>11</v>
      </c>
    </row>
    <row r="5062" spans="1:5">
      <c r="A5062" s="9">
        <v>5058</v>
      </c>
      <c r="B5062" s="5" t="s">
        <v>15178</v>
      </c>
      <c r="C5062" s="10" t="s">
        <v>15179</v>
      </c>
      <c r="D5062" s="10" t="s">
        <v>15180</v>
      </c>
      <c r="E5062" s="10" t="s">
        <v>11</v>
      </c>
    </row>
    <row r="5063" spans="1:5">
      <c r="A5063" s="9">
        <v>5059</v>
      </c>
      <c r="B5063" s="5" t="s">
        <v>15181</v>
      </c>
      <c r="C5063" s="10" t="s">
        <v>15182</v>
      </c>
      <c r="D5063" s="10" t="s">
        <v>15183</v>
      </c>
      <c r="E5063" s="10" t="s">
        <v>11</v>
      </c>
    </row>
    <row r="5064" spans="1:5">
      <c r="A5064" s="9">
        <v>5060</v>
      </c>
      <c r="B5064" s="5" t="s">
        <v>15184</v>
      </c>
      <c r="C5064" s="10" t="s">
        <v>15185</v>
      </c>
      <c r="D5064" s="10" t="s">
        <v>15186</v>
      </c>
      <c r="E5064" s="10" t="s">
        <v>11</v>
      </c>
    </row>
    <row r="5065" spans="1:5">
      <c r="A5065" s="9">
        <v>5061</v>
      </c>
      <c r="B5065" s="5" t="s">
        <v>15187</v>
      </c>
      <c r="C5065" s="10" t="s">
        <v>15188</v>
      </c>
      <c r="D5065" s="10" t="s">
        <v>15189</v>
      </c>
      <c r="E5065" s="10" t="s">
        <v>11</v>
      </c>
    </row>
    <row r="5066" spans="1:5">
      <c r="A5066" s="9">
        <v>5062</v>
      </c>
      <c r="B5066" s="5" t="s">
        <v>15190</v>
      </c>
      <c r="C5066" s="10" t="s">
        <v>15191</v>
      </c>
      <c r="D5066" s="10" t="s">
        <v>15192</v>
      </c>
      <c r="E5066" s="10" t="s">
        <v>11</v>
      </c>
    </row>
    <row r="5067" spans="1:5">
      <c r="A5067" s="9">
        <v>5063</v>
      </c>
      <c r="B5067" s="5" t="s">
        <v>15193</v>
      </c>
      <c r="C5067" s="10" t="s">
        <v>15194</v>
      </c>
      <c r="D5067" s="10" t="s">
        <v>15195</v>
      </c>
      <c r="E5067" s="10" t="s">
        <v>11</v>
      </c>
    </row>
    <row r="5068" spans="1:5">
      <c r="A5068" s="9">
        <v>5064</v>
      </c>
      <c r="B5068" s="5" t="s">
        <v>15196</v>
      </c>
      <c r="C5068" s="10" t="s">
        <v>15197</v>
      </c>
      <c r="D5068" s="10" t="s">
        <v>15198</v>
      </c>
      <c r="E5068" s="10" t="s">
        <v>11</v>
      </c>
    </row>
    <row r="5069" spans="1:5">
      <c r="A5069" s="9">
        <v>5065</v>
      </c>
      <c r="B5069" s="5" t="s">
        <v>15199</v>
      </c>
      <c r="C5069" s="10" t="s">
        <v>15200</v>
      </c>
      <c r="D5069" s="10" t="s">
        <v>15201</v>
      </c>
      <c r="E5069" s="10" t="s">
        <v>11</v>
      </c>
    </row>
    <row r="5070" spans="1:5">
      <c r="A5070" s="9">
        <v>5066</v>
      </c>
      <c r="B5070" s="5" t="s">
        <v>15202</v>
      </c>
      <c r="C5070" s="10" t="s">
        <v>15203</v>
      </c>
      <c r="D5070" s="10" t="s">
        <v>15204</v>
      </c>
      <c r="E5070" s="10" t="s">
        <v>11</v>
      </c>
    </row>
    <row r="5071" spans="1:5">
      <c r="A5071" s="9">
        <v>5067</v>
      </c>
      <c r="B5071" s="5" t="s">
        <v>15205</v>
      </c>
      <c r="C5071" s="10" t="s">
        <v>15206</v>
      </c>
      <c r="D5071" s="10" t="s">
        <v>15207</v>
      </c>
      <c r="E5071" s="10" t="s">
        <v>11</v>
      </c>
    </row>
    <row r="5072" spans="1:5">
      <c r="A5072" s="9">
        <v>5068</v>
      </c>
      <c r="B5072" s="5" t="s">
        <v>15208</v>
      </c>
      <c r="C5072" s="10" t="s">
        <v>15209</v>
      </c>
      <c r="D5072" s="10" t="s">
        <v>15210</v>
      </c>
      <c r="E5072" s="10" t="s">
        <v>11</v>
      </c>
    </row>
    <row r="5073" spans="1:5">
      <c r="A5073" s="9">
        <v>5069</v>
      </c>
      <c r="B5073" s="5" t="s">
        <v>15211</v>
      </c>
      <c r="C5073" s="10" t="s">
        <v>15212</v>
      </c>
      <c r="D5073" s="10" t="s">
        <v>15213</v>
      </c>
      <c r="E5073" s="10" t="s">
        <v>11</v>
      </c>
    </row>
    <row r="5074" spans="1:5">
      <c r="A5074" s="9">
        <v>5070</v>
      </c>
      <c r="B5074" s="5" t="s">
        <v>15214</v>
      </c>
      <c r="C5074" s="10" t="s">
        <v>15215</v>
      </c>
      <c r="D5074" s="10" t="s">
        <v>15216</v>
      </c>
      <c r="E5074" s="10" t="s">
        <v>11</v>
      </c>
    </row>
    <row r="5075" spans="1:5">
      <c r="A5075" s="9">
        <v>5071</v>
      </c>
      <c r="B5075" s="5" t="s">
        <v>15217</v>
      </c>
      <c r="C5075" s="10" t="s">
        <v>15218</v>
      </c>
      <c r="D5075" s="10" t="s">
        <v>15219</v>
      </c>
      <c r="E5075" s="10" t="s">
        <v>11</v>
      </c>
    </row>
    <row r="5076" spans="1:5">
      <c r="A5076" s="9">
        <v>5072</v>
      </c>
      <c r="B5076" s="5" t="s">
        <v>15220</v>
      </c>
      <c r="C5076" s="10" t="s">
        <v>15221</v>
      </c>
      <c r="D5076" s="10" t="s">
        <v>15222</v>
      </c>
      <c r="E5076" s="10" t="s">
        <v>11</v>
      </c>
    </row>
    <row r="5077" spans="1:5">
      <c r="A5077" s="9">
        <v>5073</v>
      </c>
      <c r="B5077" s="5" t="s">
        <v>15223</v>
      </c>
      <c r="C5077" s="10" t="s">
        <v>15224</v>
      </c>
      <c r="D5077" s="10" t="s">
        <v>15225</v>
      </c>
      <c r="E5077" s="10" t="s">
        <v>11</v>
      </c>
    </row>
    <row r="5078" spans="1:5">
      <c r="A5078" s="9">
        <v>5074</v>
      </c>
      <c r="B5078" s="5" t="s">
        <v>15226</v>
      </c>
      <c r="C5078" s="10" t="s">
        <v>15227</v>
      </c>
      <c r="D5078" s="10" t="s">
        <v>15228</v>
      </c>
      <c r="E5078" s="10" t="s">
        <v>11</v>
      </c>
    </row>
    <row r="5079" spans="1:5">
      <c r="A5079" s="9">
        <v>5075</v>
      </c>
      <c r="B5079" s="5" t="s">
        <v>15229</v>
      </c>
      <c r="C5079" s="10" t="s">
        <v>15230</v>
      </c>
      <c r="D5079" s="10" t="s">
        <v>15231</v>
      </c>
      <c r="E5079" s="10" t="s">
        <v>11</v>
      </c>
    </row>
    <row r="5080" spans="1:5">
      <c r="A5080" s="9">
        <v>5076</v>
      </c>
      <c r="B5080" s="5" t="s">
        <v>15232</v>
      </c>
      <c r="C5080" s="10" t="s">
        <v>15233</v>
      </c>
      <c r="D5080" s="10" t="s">
        <v>15234</v>
      </c>
      <c r="E5080" s="10" t="s">
        <v>11</v>
      </c>
    </row>
    <row r="5081" spans="1:5">
      <c r="A5081" s="9">
        <v>5077</v>
      </c>
      <c r="B5081" s="5" t="s">
        <v>15235</v>
      </c>
      <c r="C5081" s="10" t="s">
        <v>15236</v>
      </c>
      <c r="D5081" s="10" t="s">
        <v>15237</v>
      </c>
      <c r="E5081" s="10" t="s">
        <v>11</v>
      </c>
    </row>
    <row r="5082" spans="1:5">
      <c r="A5082" s="9">
        <v>5078</v>
      </c>
      <c r="B5082" s="5" t="s">
        <v>15238</v>
      </c>
      <c r="C5082" s="10" t="s">
        <v>15239</v>
      </c>
      <c r="D5082" s="10" t="s">
        <v>15240</v>
      </c>
      <c r="E5082" s="10" t="s">
        <v>11</v>
      </c>
    </row>
    <row r="5083" spans="1:5">
      <c r="A5083" s="9">
        <v>5079</v>
      </c>
      <c r="B5083" s="5" t="s">
        <v>15241</v>
      </c>
      <c r="C5083" s="10" t="s">
        <v>15242</v>
      </c>
      <c r="D5083" s="10" t="s">
        <v>15243</v>
      </c>
      <c r="E5083" s="10" t="s">
        <v>11</v>
      </c>
    </row>
    <row r="5084" spans="1:5">
      <c r="A5084" s="9">
        <v>5080</v>
      </c>
      <c r="B5084" s="5" t="s">
        <v>15244</v>
      </c>
      <c r="C5084" s="10" t="s">
        <v>15245</v>
      </c>
      <c r="D5084" s="10" t="s">
        <v>15246</v>
      </c>
      <c r="E5084" s="10" t="s">
        <v>11</v>
      </c>
    </row>
    <row r="5085" spans="1:5">
      <c r="A5085" s="9">
        <v>5081</v>
      </c>
      <c r="B5085" s="5" t="s">
        <v>15247</v>
      </c>
      <c r="C5085" s="10" t="s">
        <v>15248</v>
      </c>
      <c r="D5085" s="10" t="s">
        <v>15249</v>
      </c>
      <c r="E5085" s="10" t="s">
        <v>11</v>
      </c>
    </row>
    <row r="5086" spans="1:5">
      <c r="A5086" s="9">
        <v>5082</v>
      </c>
      <c r="B5086" s="5" t="s">
        <v>15250</v>
      </c>
      <c r="C5086" s="10" t="s">
        <v>15251</v>
      </c>
      <c r="D5086" s="10" t="s">
        <v>15252</v>
      </c>
      <c r="E5086" s="10" t="s">
        <v>11</v>
      </c>
    </row>
    <row r="5087" spans="1:5">
      <c r="A5087" s="9">
        <v>5083</v>
      </c>
      <c r="B5087" s="5" t="s">
        <v>15253</v>
      </c>
      <c r="C5087" s="10" t="s">
        <v>15254</v>
      </c>
      <c r="D5087" s="10" t="s">
        <v>15255</v>
      </c>
      <c r="E5087" s="10" t="s">
        <v>11</v>
      </c>
    </row>
    <row r="5088" spans="1:5">
      <c r="A5088" s="9">
        <v>5084</v>
      </c>
      <c r="B5088" s="5" t="s">
        <v>15256</v>
      </c>
      <c r="C5088" s="10" t="s">
        <v>15257</v>
      </c>
      <c r="D5088" s="10" t="s">
        <v>15258</v>
      </c>
      <c r="E5088" s="10" t="s">
        <v>11</v>
      </c>
    </row>
    <row r="5089" spans="1:5">
      <c r="A5089" s="9">
        <v>5085</v>
      </c>
      <c r="B5089" s="5" t="s">
        <v>15259</v>
      </c>
      <c r="C5089" s="10" t="s">
        <v>15260</v>
      </c>
      <c r="D5089" s="10" t="s">
        <v>15261</v>
      </c>
      <c r="E5089" s="10" t="s">
        <v>11</v>
      </c>
    </row>
    <row r="5090" spans="1:5">
      <c r="A5090" s="9">
        <v>5086</v>
      </c>
      <c r="B5090" s="5" t="s">
        <v>15262</v>
      </c>
      <c r="C5090" s="10" t="s">
        <v>15263</v>
      </c>
      <c r="D5090" s="10" t="s">
        <v>15264</v>
      </c>
      <c r="E5090" s="10" t="s">
        <v>11</v>
      </c>
    </row>
    <row r="5091" spans="1:5">
      <c r="A5091" s="9">
        <v>5087</v>
      </c>
      <c r="B5091" s="5" t="s">
        <v>15265</v>
      </c>
      <c r="C5091" s="10" t="s">
        <v>15266</v>
      </c>
      <c r="D5091" s="10" t="s">
        <v>15267</v>
      </c>
      <c r="E5091" s="10" t="s">
        <v>11</v>
      </c>
    </row>
    <row r="5092" spans="1:5">
      <c r="A5092" s="9">
        <v>5088</v>
      </c>
      <c r="B5092" s="5" t="s">
        <v>15268</v>
      </c>
      <c r="C5092" s="10" t="s">
        <v>15269</v>
      </c>
      <c r="D5092" s="10" t="s">
        <v>15270</v>
      </c>
      <c r="E5092" s="10" t="s">
        <v>11</v>
      </c>
    </row>
    <row r="5093" spans="1:5">
      <c r="A5093" s="9">
        <v>5089</v>
      </c>
      <c r="B5093" s="5" t="s">
        <v>15271</v>
      </c>
      <c r="C5093" s="10" t="s">
        <v>15272</v>
      </c>
      <c r="D5093" s="10" t="s">
        <v>15273</v>
      </c>
      <c r="E5093" s="10" t="s">
        <v>11</v>
      </c>
    </row>
    <row r="5094" spans="1:5">
      <c r="A5094" s="9">
        <v>5090</v>
      </c>
      <c r="B5094" s="5" t="s">
        <v>15274</v>
      </c>
      <c r="C5094" s="10" t="s">
        <v>15275</v>
      </c>
      <c r="D5094" s="10" t="s">
        <v>15276</v>
      </c>
      <c r="E5094" s="10" t="s">
        <v>11</v>
      </c>
    </row>
    <row r="5095" spans="1:5">
      <c r="A5095" s="9">
        <v>5091</v>
      </c>
      <c r="B5095" s="5" t="s">
        <v>15277</v>
      </c>
      <c r="C5095" s="10" t="s">
        <v>15278</v>
      </c>
      <c r="D5095" s="10" t="s">
        <v>15279</v>
      </c>
      <c r="E5095" s="10" t="s">
        <v>11</v>
      </c>
    </row>
    <row r="5096" spans="1:5">
      <c r="A5096" s="9">
        <v>5092</v>
      </c>
      <c r="B5096" s="5" t="s">
        <v>15280</v>
      </c>
      <c r="C5096" s="10" t="s">
        <v>15281</v>
      </c>
      <c r="D5096" s="10" t="s">
        <v>15282</v>
      </c>
      <c r="E5096" s="10" t="s">
        <v>11</v>
      </c>
    </row>
    <row r="5097" spans="1:5">
      <c r="A5097" s="9">
        <v>5093</v>
      </c>
      <c r="B5097" s="5" t="s">
        <v>15283</v>
      </c>
      <c r="C5097" s="10" t="s">
        <v>15284</v>
      </c>
      <c r="D5097" s="10" t="s">
        <v>15285</v>
      </c>
      <c r="E5097" s="10" t="s">
        <v>11</v>
      </c>
    </row>
    <row r="5098" spans="1:5">
      <c r="A5098" s="9">
        <v>5094</v>
      </c>
      <c r="B5098" s="5" t="s">
        <v>15286</v>
      </c>
      <c r="C5098" s="10" t="s">
        <v>15287</v>
      </c>
      <c r="D5098" s="10" t="s">
        <v>15288</v>
      </c>
      <c r="E5098" s="10" t="s">
        <v>11</v>
      </c>
    </row>
    <row r="5099" spans="1:5">
      <c r="A5099" s="9">
        <v>5095</v>
      </c>
      <c r="B5099" s="5" t="s">
        <v>15289</v>
      </c>
      <c r="C5099" s="10" t="s">
        <v>15290</v>
      </c>
      <c r="D5099" s="10" t="s">
        <v>15291</v>
      </c>
      <c r="E5099" s="10" t="s">
        <v>11</v>
      </c>
    </row>
    <row r="5100" spans="1:5">
      <c r="A5100" s="9">
        <v>5096</v>
      </c>
      <c r="B5100" s="5" t="s">
        <v>15292</v>
      </c>
      <c r="C5100" s="10" t="s">
        <v>15293</v>
      </c>
      <c r="D5100" s="10" t="s">
        <v>15294</v>
      </c>
      <c r="E5100" s="10" t="s">
        <v>11</v>
      </c>
    </row>
    <row r="5101" spans="1:5">
      <c r="A5101" s="9">
        <v>5097</v>
      </c>
      <c r="B5101" s="5" t="s">
        <v>15295</v>
      </c>
      <c r="C5101" s="10" t="s">
        <v>15296</v>
      </c>
      <c r="D5101" s="10" t="s">
        <v>15297</v>
      </c>
      <c r="E5101" s="10" t="s">
        <v>11</v>
      </c>
    </row>
    <row r="5102" spans="1:5">
      <c r="A5102" s="9">
        <v>5098</v>
      </c>
      <c r="B5102" s="5" t="s">
        <v>15298</v>
      </c>
      <c r="C5102" s="10" t="s">
        <v>15299</v>
      </c>
      <c r="D5102" s="10" t="s">
        <v>15300</v>
      </c>
      <c r="E5102" s="10" t="s">
        <v>11</v>
      </c>
    </row>
    <row r="5103" spans="1:5">
      <c r="A5103" s="9">
        <v>5099</v>
      </c>
      <c r="B5103" s="5" t="s">
        <v>15301</v>
      </c>
      <c r="C5103" s="10" t="s">
        <v>15302</v>
      </c>
      <c r="D5103" s="10" t="s">
        <v>15303</v>
      </c>
      <c r="E5103" s="10" t="s">
        <v>11</v>
      </c>
    </row>
    <row r="5104" spans="1:5">
      <c r="A5104" s="9">
        <v>5100</v>
      </c>
      <c r="B5104" s="5" t="s">
        <v>15304</v>
      </c>
      <c r="C5104" s="10" t="s">
        <v>15305</v>
      </c>
      <c r="D5104" s="10" t="s">
        <v>15306</v>
      </c>
      <c r="E5104" s="10" t="s">
        <v>11</v>
      </c>
    </row>
    <row r="5105" spans="1:5">
      <c r="A5105" s="9">
        <v>5101</v>
      </c>
      <c r="B5105" s="5" t="s">
        <v>15307</v>
      </c>
      <c r="C5105" s="10" t="s">
        <v>15308</v>
      </c>
      <c r="D5105" s="10" t="s">
        <v>15309</v>
      </c>
      <c r="E5105" s="10" t="s">
        <v>11</v>
      </c>
    </row>
    <row r="5106" spans="1:5">
      <c r="A5106" s="9">
        <v>5102</v>
      </c>
      <c r="B5106" s="5" t="s">
        <v>15310</v>
      </c>
      <c r="C5106" s="10" t="s">
        <v>15311</v>
      </c>
      <c r="D5106" s="10" t="s">
        <v>15312</v>
      </c>
      <c r="E5106" s="10" t="s">
        <v>11</v>
      </c>
    </row>
    <row r="5107" spans="1:5">
      <c r="A5107" s="9">
        <v>5103</v>
      </c>
      <c r="B5107" s="5" t="s">
        <v>15313</v>
      </c>
      <c r="C5107" s="10" t="s">
        <v>15314</v>
      </c>
      <c r="D5107" s="10" t="s">
        <v>15315</v>
      </c>
      <c r="E5107" s="10" t="s">
        <v>11</v>
      </c>
    </row>
    <row r="5108" spans="1:5">
      <c r="A5108" s="9">
        <v>5104</v>
      </c>
      <c r="B5108" s="5" t="s">
        <v>15316</v>
      </c>
      <c r="C5108" s="10" t="s">
        <v>15317</v>
      </c>
      <c r="D5108" s="10" t="s">
        <v>15318</v>
      </c>
      <c r="E5108" s="10" t="s">
        <v>11</v>
      </c>
    </row>
    <row r="5109" spans="1:5">
      <c r="A5109" s="9">
        <v>5105</v>
      </c>
      <c r="B5109" s="5" t="s">
        <v>15319</v>
      </c>
      <c r="C5109" s="10" t="s">
        <v>15320</v>
      </c>
      <c r="D5109" s="10" t="s">
        <v>15321</v>
      </c>
      <c r="E5109" s="10" t="s">
        <v>11</v>
      </c>
    </row>
    <row r="5110" spans="1:5">
      <c r="A5110" s="9">
        <v>5106</v>
      </c>
      <c r="B5110" s="5" t="s">
        <v>15322</v>
      </c>
      <c r="C5110" s="10" t="s">
        <v>15323</v>
      </c>
      <c r="D5110" s="10" t="s">
        <v>15324</v>
      </c>
      <c r="E5110" s="10" t="s">
        <v>11</v>
      </c>
    </row>
    <row r="5111" spans="1:5">
      <c r="A5111" s="9">
        <v>5107</v>
      </c>
      <c r="B5111" s="5" t="s">
        <v>15325</v>
      </c>
      <c r="C5111" s="10" t="s">
        <v>15326</v>
      </c>
      <c r="D5111" s="10" t="s">
        <v>15327</v>
      </c>
      <c r="E5111" s="10" t="s">
        <v>11</v>
      </c>
    </row>
    <row r="5112" spans="1:5">
      <c r="A5112" s="9">
        <v>5108</v>
      </c>
      <c r="B5112" s="5" t="s">
        <v>15328</v>
      </c>
      <c r="C5112" s="10" t="s">
        <v>15329</v>
      </c>
      <c r="D5112" s="10" t="s">
        <v>15330</v>
      </c>
      <c r="E5112" s="10" t="s">
        <v>11</v>
      </c>
    </row>
    <row r="5113" spans="1:5">
      <c r="A5113" s="9">
        <v>5109</v>
      </c>
      <c r="B5113" s="5" t="s">
        <v>15331</v>
      </c>
      <c r="C5113" s="10" t="s">
        <v>15332</v>
      </c>
      <c r="D5113" s="10" t="s">
        <v>15333</v>
      </c>
      <c r="E5113" s="10" t="s">
        <v>11</v>
      </c>
    </row>
    <row r="5114" spans="1:5">
      <c r="A5114" s="9">
        <v>5110</v>
      </c>
      <c r="B5114" s="5" t="s">
        <v>15334</v>
      </c>
      <c r="C5114" s="10" t="s">
        <v>15335</v>
      </c>
      <c r="D5114" s="10" t="s">
        <v>15336</v>
      </c>
      <c r="E5114" s="10" t="s">
        <v>11</v>
      </c>
    </row>
    <row r="5115" spans="1:5">
      <c r="A5115" s="9">
        <v>5111</v>
      </c>
      <c r="B5115" s="5" t="s">
        <v>15337</v>
      </c>
      <c r="C5115" s="10" t="s">
        <v>15338</v>
      </c>
      <c r="D5115" s="10" t="s">
        <v>15339</v>
      </c>
      <c r="E5115" s="10" t="s">
        <v>11</v>
      </c>
    </row>
    <row r="5116" spans="1:5">
      <c r="A5116" s="9">
        <v>5112</v>
      </c>
      <c r="B5116" s="5" t="s">
        <v>15340</v>
      </c>
      <c r="C5116" s="10" t="s">
        <v>15341</v>
      </c>
      <c r="D5116" s="10" t="s">
        <v>15342</v>
      </c>
      <c r="E5116" s="10" t="s">
        <v>11</v>
      </c>
    </row>
    <row r="5117" spans="1:5">
      <c r="A5117" s="9">
        <v>5113</v>
      </c>
      <c r="B5117" s="5" t="s">
        <v>15343</v>
      </c>
      <c r="C5117" s="10" t="s">
        <v>15344</v>
      </c>
      <c r="D5117" s="10" t="s">
        <v>15345</v>
      </c>
      <c r="E5117" s="10" t="s">
        <v>11</v>
      </c>
    </row>
    <row r="5118" spans="1:5">
      <c r="A5118" s="9">
        <v>5114</v>
      </c>
      <c r="B5118" s="5" t="s">
        <v>15346</v>
      </c>
      <c r="C5118" s="10" t="s">
        <v>15347</v>
      </c>
      <c r="D5118" s="10" t="s">
        <v>15348</v>
      </c>
      <c r="E5118" s="10" t="s">
        <v>11</v>
      </c>
    </row>
    <row r="5119" spans="1:5">
      <c r="A5119" s="9">
        <v>5115</v>
      </c>
      <c r="B5119" s="5" t="s">
        <v>15349</v>
      </c>
      <c r="C5119" s="10" t="s">
        <v>15350</v>
      </c>
      <c r="D5119" s="10" t="s">
        <v>15351</v>
      </c>
      <c r="E5119" s="10" t="s">
        <v>11</v>
      </c>
    </row>
    <row r="5120" spans="1:5">
      <c r="A5120" s="9">
        <v>5116</v>
      </c>
      <c r="B5120" s="5" t="s">
        <v>15352</v>
      </c>
      <c r="C5120" s="10" t="s">
        <v>15353</v>
      </c>
      <c r="D5120" s="10" t="s">
        <v>15354</v>
      </c>
      <c r="E5120" s="10" t="s">
        <v>11</v>
      </c>
    </row>
    <row r="5121" spans="1:5">
      <c r="A5121" s="9">
        <v>5117</v>
      </c>
      <c r="B5121" s="5" t="s">
        <v>15355</v>
      </c>
      <c r="C5121" s="10" t="s">
        <v>15356</v>
      </c>
      <c r="D5121" s="10" t="s">
        <v>15357</v>
      </c>
      <c r="E5121" s="10" t="s">
        <v>11</v>
      </c>
    </row>
    <row r="5122" spans="1:5">
      <c r="A5122" s="9">
        <v>5118</v>
      </c>
      <c r="B5122" s="5" t="s">
        <v>15358</v>
      </c>
      <c r="C5122" s="10" t="s">
        <v>15359</v>
      </c>
      <c r="D5122" s="10" t="s">
        <v>15360</v>
      </c>
      <c r="E5122" s="10" t="s">
        <v>11</v>
      </c>
    </row>
    <row r="5123" spans="1:5">
      <c r="A5123" s="9">
        <v>5119</v>
      </c>
      <c r="B5123" s="5" t="s">
        <v>15361</v>
      </c>
      <c r="C5123" s="10" t="s">
        <v>15362</v>
      </c>
      <c r="D5123" s="10" t="s">
        <v>15363</v>
      </c>
      <c r="E5123" s="10" t="s">
        <v>11</v>
      </c>
    </row>
    <row r="5124" spans="1:5">
      <c r="A5124" s="9">
        <v>5120</v>
      </c>
      <c r="B5124" s="5" t="s">
        <v>15364</v>
      </c>
      <c r="C5124" s="10" t="s">
        <v>15365</v>
      </c>
      <c r="D5124" s="10" t="s">
        <v>15366</v>
      </c>
      <c r="E5124" s="10" t="s">
        <v>11</v>
      </c>
    </row>
    <row r="5125" spans="1:5">
      <c r="A5125" s="9">
        <v>5121</v>
      </c>
      <c r="B5125" s="5" t="s">
        <v>15367</v>
      </c>
      <c r="C5125" s="10" t="s">
        <v>15368</v>
      </c>
      <c r="D5125" s="10" t="s">
        <v>15369</v>
      </c>
      <c r="E5125" s="10" t="s">
        <v>11</v>
      </c>
    </row>
    <row r="5126" spans="1:5">
      <c r="A5126" s="9">
        <v>5122</v>
      </c>
      <c r="B5126" s="5" t="s">
        <v>15370</v>
      </c>
      <c r="C5126" s="10" t="s">
        <v>15371</v>
      </c>
      <c r="D5126" s="10" t="s">
        <v>15372</v>
      </c>
      <c r="E5126" s="10" t="s">
        <v>11</v>
      </c>
    </row>
    <row r="5127" spans="1:5">
      <c r="A5127" s="9">
        <v>5123</v>
      </c>
      <c r="B5127" s="5" t="s">
        <v>15373</v>
      </c>
      <c r="C5127" s="10" t="s">
        <v>15374</v>
      </c>
      <c r="D5127" s="10" t="s">
        <v>15375</v>
      </c>
      <c r="E5127" s="10" t="s">
        <v>11</v>
      </c>
    </row>
    <row r="5128" spans="1:5">
      <c r="A5128" s="9">
        <v>5124</v>
      </c>
      <c r="B5128" s="5" t="s">
        <v>15376</v>
      </c>
      <c r="C5128" s="10" t="s">
        <v>15377</v>
      </c>
      <c r="D5128" s="10" t="s">
        <v>15378</v>
      </c>
      <c r="E5128" s="10" t="s">
        <v>11</v>
      </c>
    </row>
    <row r="5129" spans="1:5">
      <c r="A5129" s="9">
        <v>5125</v>
      </c>
      <c r="B5129" s="5" t="s">
        <v>15379</v>
      </c>
      <c r="C5129" s="10" t="s">
        <v>15380</v>
      </c>
      <c r="D5129" s="10" t="s">
        <v>15381</v>
      </c>
      <c r="E5129" s="10" t="s">
        <v>11</v>
      </c>
    </row>
    <row r="5130" spans="1:5">
      <c r="A5130" s="9">
        <v>5126</v>
      </c>
      <c r="B5130" s="5" t="s">
        <v>15382</v>
      </c>
      <c r="C5130" s="10" t="s">
        <v>15383</v>
      </c>
      <c r="D5130" s="10" t="s">
        <v>15384</v>
      </c>
      <c r="E5130" s="10" t="s">
        <v>11</v>
      </c>
    </row>
    <row r="5131" spans="1:5">
      <c r="A5131" s="9">
        <v>5127</v>
      </c>
      <c r="B5131" s="5" t="s">
        <v>15385</v>
      </c>
      <c r="C5131" s="10" t="s">
        <v>15386</v>
      </c>
      <c r="D5131" s="10" t="s">
        <v>15387</v>
      </c>
      <c r="E5131" s="10" t="s">
        <v>11</v>
      </c>
    </row>
    <row r="5132" spans="1:5">
      <c r="A5132" s="9">
        <v>5128</v>
      </c>
      <c r="B5132" s="5" t="s">
        <v>15388</v>
      </c>
      <c r="C5132" s="10" t="s">
        <v>15389</v>
      </c>
      <c r="D5132" s="10" t="s">
        <v>15390</v>
      </c>
      <c r="E5132" s="10" t="s">
        <v>11</v>
      </c>
    </row>
    <row r="5133" spans="1:5">
      <c r="A5133" s="9">
        <v>5129</v>
      </c>
      <c r="B5133" s="5" t="s">
        <v>15391</v>
      </c>
      <c r="C5133" s="10" t="s">
        <v>15392</v>
      </c>
      <c r="D5133" s="10" t="s">
        <v>15393</v>
      </c>
      <c r="E5133" s="10" t="s">
        <v>11</v>
      </c>
    </row>
    <row r="5134" spans="1:5">
      <c r="A5134" s="9">
        <v>5130</v>
      </c>
      <c r="B5134" s="5" t="s">
        <v>15394</v>
      </c>
      <c r="C5134" s="10" t="s">
        <v>15395</v>
      </c>
      <c r="D5134" s="10" t="s">
        <v>15396</v>
      </c>
      <c r="E5134" s="10" t="s">
        <v>11</v>
      </c>
    </row>
    <row r="5135" spans="1:5">
      <c r="A5135" s="9">
        <v>5131</v>
      </c>
      <c r="B5135" s="5" t="s">
        <v>15397</v>
      </c>
      <c r="C5135" s="10" t="s">
        <v>15398</v>
      </c>
      <c r="D5135" s="10" t="s">
        <v>15399</v>
      </c>
      <c r="E5135" s="10" t="s">
        <v>11</v>
      </c>
    </row>
    <row r="5136" spans="1:5">
      <c r="A5136" s="9">
        <v>5132</v>
      </c>
      <c r="B5136" s="5" t="s">
        <v>15400</v>
      </c>
      <c r="C5136" s="10" t="s">
        <v>15401</v>
      </c>
      <c r="D5136" s="10" t="s">
        <v>15402</v>
      </c>
      <c r="E5136" s="10" t="s">
        <v>11</v>
      </c>
    </row>
    <row r="5137" spans="1:5">
      <c r="A5137" s="9">
        <v>5133</v>
      </c>
      <c r="B5137" s="5" t="s">
        <v>15403</v>
      </c>
      <c r="C5137" s="10" t="s">
        <v>15404</v>
      </c>
      <c r="D5137" s="10" t="s">
        <v>15405</v>
      </c>
      <c r="E5137" s="10" t="s">
        <v>11</v>
      </c>
    </row>
    <row r="5138" spans="1:5">
      <c r="A5138" s="9">
        <v>5134</v>
      </c>
      <c r="B5138" s="5" t="s">
        <v>15406</v>
      </c>
      <c r="C5138" s="10" t="s">
        <v>15407</v>
      </c>
      <c r="D5138" s="10" t="s">
        <v>15408</v>
      </c>
      <c r="E5138" s="10" t="s">
        <v>11</v>
      </c>
    </row>
    <row r="5139" spans="1:5">
      <c r="A5139" s="9">
        <v>5135</v>
      </c>
      <c r="B5139" s="5" t="s">
        <v>15409</v>
      </c>
      <c r="C5139" s="10" t="s">
        <v>15410</v>
      </c>
      <c r="D5139" s="10" t="s">
        <v>15411</v>
      </c>
      <c r="E5139" s="10" t="s">
        <v>11</v>
      </c>
    </row>
    <row r="5140" spans="1:5">
      <c r="A5140" s="9">
        <v>5136</v>
      </c>
      <c r="B5140" s="5" t="s">
        <v>15412</v>
      </c>
      <c r="C5140" s="10" t="s">
        <v>15413</v>
      </c>
      <c r="D5140" s="10" t="s">
        <v>15414</v>
      </c>
      <c r="E5140" s="10" t="s">
        <v>11</v>
      </c>
    </row>
    <row r="5141" spans="1:5">
      <c r="A5141" s="9">
        <v>5137</v>
      </c>
      <c r="B5141" s="5" t="s">
        <v>15415</v>
      </c>
      <c r="C5141" s="10" t="s">
        <v>15416</v>
      </c>
      <c r="D5141" s="10" t="s">
        <v>15417</v>
      </c>
      <c r="E5141" s="10" t="s">
        <v>11</v>
      </c>
    </row>
    <row r="5142" spans="1:5">
      <c r="A5142" s="9">
        <v>5138</v>
      </c>
      <c r="B5142" s="5" t="s">
        <v>15418</v>
      </c>
      <c r="C5142" s="10" t="s">
        <v>15419</v>
      </c>
      <c r="D5142" s="10" t="s">
        <v>15420</v>
      </c>
      <c r="E5142" s="10" t="s">
        <v>11</v>
      </c>
    </row>
    <row r="5143" spans="1:5">
      <c r="A5143" s="9">
        <v>5139</v>
      </c>
      <c r="B5143" s="5" t="s">
        <v>15421</v>
      </c>
      <c r="C5143" s="10" t="s">
        <v>15422</v>
      </c>
      <c r="D5143" s="10" t="s">
        <v>15423</v>
      </c>
      <c r="E5143" s="10" t="s">
        <v>11</v>
      </c>
    </row>
    <row r="5144" spans="1:5">
      <c r="A5144" s="9">
        <v>5140</v>
      </c>
      <c r="B5144" s="5" t="s">
        <v>15424</v>
      </c>
      <c r="C5144" s="10" t="s">
        <v>15425</v>
      </c>
      <c r="D5144" s="10" t="s">
        <v>15426</v>
      </c>
      <c r="E5144" s="10" t="s">
        <v>11</v>
      </c>
    </row>
    <row r="5145" spans="1:5">
      <c r="A5145" s="9">
        <v>5141</v>
      </c>
      <c r="B5145" s="5" t="s">
        <v>15427</v>
      </c>
      <c r="C5145" s="10" t="s">
        <v>15428</v>
      </c>
      <c r="D5145" s="10" t="s">
        <v>15429</v>
      </c>
      <c r="E5145" s="10" t="s">
        <v>11</v>
      </c>
    </row>
    <row r="5146" spans="1:5">
      <c r="A5146" s="9">
        <v>5142</v>
      </c>
      <c r="B5146" s="5" t="s">
        <v>15430</v>
      </c>
      <c r="C5146" s="10" t="s">
        <v>15431</v>
      </c>
      <c r="D5146" s="10" t="s">
        <v>15432</v>
      </c>
      <c r="E5146" s="10" t="s">
        <v>11</v>
      </c>
    </row>
    <row r="5147" spans="1:5">
      <c r="A5147" s="9">
        <v>5143</v>
      </c>
      <c r="B5147" s="5" t="s">
        <v>15433</v>
      </c>
      <c r="C5147" s="10" t="s">
        <v>15434</v>
      </c>
      <c r="D5147" s="10" t="s">
        <v>15435</v>
      </c>
      <c r="E5147" s="10" t="s">
        <v>11</v>
      </c>
    </row>
    <row r="5148" spans="1:5">
      <c r="A5148" s="9">
        <v>5144</v>
      </c>
      <c r="B5148" s="5" t="s">
        <v>15436</v>
      </c>
      <c r="C5148" s="10" t="s">
        <v>15437</v>
      </c>
      <c r="D5148" s="10" t="s">
        <v>15438</v>
      </c>
      <c r="E5148" s="10" t="s">
        <v>11</v>
      </c>
    </row>
    <row r="5149" spans="1:5">
      <c r="A5149" s="9">
        <v>5145</v>
      </c>
      <c r="B5149" s="5" t="s">
        <v>15439</v>
      </c>
      <c r="C5149" s="10" t="s">
        <v>15440</v>
      </c>
      <c r="D5149" s="10" t="s">
        <v>15441</v>
      </c>
      <c r="E5149" s="10" t="s">
        <v>11</v>
      </c>
    </row>
    <row r="5150" spans="1:5">
      <c r="A5150" s="9">
        <v>5146</v>
      </c>
      <c r="B5150" s="5" t="s">
        <v>15442</v>
      </c>
      <c r="C5150" s="10" t="s">
        <v>15443</v>
      </c>
      <c r="D5150" s="10" t="s">
        <v>15444</v>
      </c>
      <c r="E5150" s="10" t="s">
        <v>11</v>
      </c>
    </row>
    <row r="5151" spans="1:5">
      <c r="A5151" s="9">
        <v>5147</v>
      </c>
      <c r="B5151" s="5" t="s">
        <v>15445</v>
      </c>
      <c r="C5151" s="10" t="s">
        <v>15446</v>
      </c>
      <c r="D5151" s="10" t="s">
        <v>15447</v>
      </c>
      <c r="E5151" s="10" t="s">
        <v>11</v>
      </c>
    </row>
    <row r="5152" spans="1:5">
      <c r="A5152" s="9">
        <v>5148</v>
      </c>
      <c r="B5152" s="5" t="s">
        <v>15448</v>
      </c>
      <c r="C5152" s="10" t="s">
        <v>15449</v>
      </c>
      <c r="D5152" s="10" t="s">
        <v>15450</v>
      </c>
      <c r="E5152" s="10" t="s">
        <v>11</v>
      </c>
    </row>
    <row r="5153" spans="1:5">
      <c r="A5153" s="9">
        <v>5149</v>
      </c>
      <c r="B5153" s="5" t="s">
        <v>15451</v>
      </c>
      <c r="C5153" s="10" t="s">
        <v>15452</v>
      </c>
      <c r="D5153" s="10" t="s">
        <v>15453</v>
      </c>
      <c r="E5153" s="10" t="s">
        <v>11</v>
      </c>
    </row>
    <row r="5154" spans="1:5">
      <c r="A5154" s="9">
        <v>5150</v>
      </c>
      <c r="B5154" s="5" t="s">
        <v>15454</v>
      </c>
      <c r="C5154" s="10" t="s">
        <v>15455</v>
      </c>
      <c r="D5154" s="10" t="s">
        <v>15456</v>
      </c>
      <c r="E5154" s="10" t="s">
        <v>11</v>
      </c>
    </row>
    <row r="5155" spans="1:5">
      <c r="A5155" s="9">
        <v>5151</v>
      </c>
      <c r="B5155" s="5" t="s">
        <v>15457</v>
      </c>
      <c r="C5155" s="10" t="s">
        <v>15458</v>
      </c>
      <c r="D5155" s="10" t="s">
        <v>15459</v>
      </c>
      <c r="E5155" s="10" t="s">
        <v>11</v>
      </c>
    </row>
    <row r="5156" spans="1:5">
      <c r="A5156" s="9">
        <v>5152</v>
      </c>
      <c r="B5156" s="5" t="s">
        <v>15460</v>
      </c>
      <c r="C5156" s="10" t="s">
        <v>15461</v>
      </c>
      <c r="D5156" s="10" t="s">
        <v>15462</v>
      </c>
      <c r="E5156" s="10" t="s">
        <v>11</v>
      </c>
    </row>
    <row r="5157" spans="1:5">
      <c r="A5157" s="9">
        <v>5153</v>
      </c>
      <c r="B5157" s="5" t="s">
        <v>15463</v>
      </c>
      <c r="C5157" s="10" t="s">
        <v>15464</v>
      </c>
      <c r="D5157" s="10" t="s">
        <v>15465</v>
      </c>
      <c r="E5157" s="10" t="s">
        <v>11</v>
      </c>
    </row>
    <row r="5158" spans="1:5">
      <c r="A5158" s="9">
        <v>5154</v>
      </c>
      <c r="B5158" s="5" t="s">
        <v>15466</v>
      </c>
      <c r="C5158" s="10" t="s">
        <v>15467</v>
      </c>
      <c r="D5158" s="10" t="s">
        <v>15468</v>
      </c>
      <c r="E5158" s="10" t="s">
        <v>11</v>
      </c>
    </row>
    <row r="5159" spans="1:5">
      <c r="A5159" s="9">
        <v>5155</v>
      </c>
      <c r="B5159" s="5" t="s">
        <v>15469</v>
      </c>
      <c r="C5159" s="10" t="s">
        <v>15470</v>
      </c>
      <c r="D5159" s="10" t="s">
        <v>15471</v>
      </c>
      <c r="E5159" s="10" t="s">
        <v>11</v>
      </c>
    </row>
    <row r="5160" spans="1:5">
      <c r="A5160" s="9">
        <v>5156</v>
      </c>
      <c r="B5160" s="5" t="s">
        <v>15472</v>
      </c>
      <c r="C5160" s="10" t="s">
        <v>15473</v>
      </c>
      <c r="D5160" s="10" t="s">
        <v>15474</v>
      </c>
      <c r="E5160" s="10" t="s">
        <v>11</v>
      </c>
    </row>
    <row r="5161" spans="1:5">
      <c r="A5161" s="9">
        <v>5157</v>
      </c>
      <c r="B5161" s="5" t="s">
        <v>15475</v>
      </c>
      <c r="C5161" s="10" t="s">
        <v>15476</v>
      </c>
      <c r="D5161" s="10" t="s">
        <v>15477</v>
      </c>
      <c r="E5161" s="10" t="s">
        <v>11</v>
      </c>
    </row>
    <row r="5162" spans="1:5">
      <c r="A5162" s="9">
        <v>5158</v>
      </c>
      <c r="B5162" s="5" t="s">
        <v>15478</v>
      </c>
      <c r="C5162" s="10" t="s">
        <v>15479</v>
      </c>
      <c r="D5162" s="10" t="s">
        <v>15480</v>
      </c>
      <c r="E5162" s="10" t="s">
        <v>11</v>
      </c>
    </row>
    <row r="5163" spans="1:5">
      <c r="A5163" s="9">
        <v>5159</v>
      </c>
      <c r="B5163" s="5" t="s">
        <v>15481</v>
      </c>
      <c r="C5163" s="10" t="s">
        <v>15482</v>
      </c>
      <c r="D5163" s="10" t="s">
        <v>15483</v>
      </c>
      <c r="E5163" s="10" t="s">
        <v>11</v>
      </c>
    </row>
    <row r="5164" spans="1:5">
      <c r="A5164" s="9">
        <v>5160</v>
      </c>
      <c r="B5164" s="5" t="s">
        <v>15484</v>
      </c>
      <c r="C5164" s="10" t="s">
        <v>15485</v>
      </c>
      <c r="D5164" s="10" t="s">
        <v>15486</v>
      </c>
      <c r="E5164" s="10" t="s">
        <v>11</v>
      </c>
    </row>
    <row r="5165" spans="1:5">
      <c r="A5165" s="9">
        <v>5161</v>
      </c>
      <c r="B5165" s="5" t="s">
        <v>15487</v>
      </c>
      <c r="C5165" s="10" t="s">
        <v>15488</v>
      </c>
      <c r="D5165" s="10" t="s">
        <v>15489</v>
      </c>
      <c r="E5165" s="10" t="s">
        <v>11</v>
      </c>
    </row>
    <row r="5166" spans="1:5">
      <c r="A5166" s="9">
        <v>5162</v>
      </c>
      <c r="B5166" s="5" t="s">
        <v>15490</v>
      </c>
      <c r="C5166" s="10" t="s">
        <v>15491</v>
      </c>
      <c r="D5166" s="10" t="s">
        <v>15492</v>
      </c>
      <c r="E5166" s="10" t="s">
        <v>11</v>
      </c>
    </row>
    <row r="5167" spans="1:5">
      <c r="A5167" s="9">
        <v>5163</v>
      </c>
      <c r="B5167" s="5" t="s">
        <v>15493</v>
      </c>
      <c r="C5167" s="10" t="s">
        <v>20517</v>
      </c>
      <c r="D5167" s="10" t="s">
        <v>15494</v>
      </c>
      <c r="E5167" s="10" t="s">
        <v>11</v>
      </c>
    </row>
    <row r="5168" spans="1:5">
      <c r="A5168" s="9">
        <v>5164</v>
      </c>
      <c r="B5168" s="5" t="s">
        <v>15495</v>
      </c>
      <c r="C5168" s="10" t="s">
        <v>15496</v>
      </c>
      <c r="D5168" s="10" t="s">
        <v>15497</v>
      </c>
      <c r="E5168" s="10" t="s">
        <v>11</v>
      </c>
    </row>
    <row r="5169" spans="1:5">
      <c r="A5169" s="9">
        <v>5165</v>
      </c>
      <c r="B5169" s="5" t="s">
        <v>15498</v>
      </c>
      <c r="C5169" s="10" t="s">
        <v>15499</v>
      </c>
      <c r="D5169" s="10" t="s">
        <v>15500</v>
      </c>
      <c r="E5169" s="10" t="s">
        <v>11</v>
      </c>
    </row>
    <row r="5170" spans="1:5">
      <c r="A5170" s="9">
        <v>5166</v>
      </c>
      <c r="B5170" s="5" t="s">
        <v>15501</v>
      </c>
      <c r="C5170" s="10" t="s">
        <v>15502</v>
      </c>
      <c r="D5170" s="10" t="s">
        <v>15503</v>
      </c>
      <c r="E5170" s="10" t="s">
        <v>11</v>
      </c>
    </row>
    <row r="5171" spans="1:5">
      <c r="A5171" s="9">
        <v>5167</v>
      </c>
      <c r="B5171" s="5" t="s">
        <v>15504</v>
      </c>
      <c r="C5171" s="10" t="s">
        <v>15505</v>
      </c>
      <c r="D5171" s="10" t="s">
        <v>15506</v>
      </c>
      <c r="E5171" s="10" t="s">
        <v>11</v>
      </c>
    </row>
    <row r="5172" spans="1:5">
      <c r="A5172" s="9">
        <v>5168</v>
      </c>
      <c r="B5172" s="5" t="s">
        <v>15507</v>
      </c>
      <c r="C5172" s="10" t="s">
        <v>15508</v>
      </c>
      <c r="D5172" s="10" t="s">
        <v>15509</v>
      </c>
      <c r="E5172" s="10" t="s">
        <v>11</v>
      </c>
    </row>
    <row r="5173" spans="1:5">
      <c r="A5173" s="9">
        <v>5169</v>
      </c>
      <c r="B5173" s="5" t="s">
        <v>15510</v>
      </c>
      <c r="C5173" s="10" t="s">
        <v>15511</v>
      </c>
      <c r="D5173" s="10" t="s">
        <v>15512</v>
      </c>
      <c r="E5173" s="10" t="s">
        <v>11</v>
      </c>
    </row>
    <row r="5174" spans="1:5">
      <c r="A5174" s="9">
        <v>5170</v>
      </c>
      <c r="B5174" s="5" t="s">
        <v>15513</v>
      </c>
      <c r="C5174" s="10" t="s">
        <v>15514</v>
      </c>
      <c r="D5174" s="10" t="s">
        <v>15515</v>
      </c>
      <c r="E5174" s="10" t="s">
        <v>11</v>
      </c>
    </row>
    <row r="5175" spans="1:5">
      <c r="A5175" s="9">
        <v>5171</v>
      </c>
      <c r="B5175" s="5" t="s">
        <v>15516</v>
      </c>
      <c r="C5175" s="10" t="s">
        <v>15517</v>
      </c>
      <c r="D5175" s="10" t="s">
        <v>15518</v>
      </c>
      <c r="E5175" s="10" t="s">
        <v>11</v>
      </c>
    </row>
    <row r="5176" spans="1:5">
      <c r="A5176" s="9">
        <v>5172</v>
      </c>
      <c r="B5176" s="5" t="s">
        <v>15519</v>
      </c>
      <c r="C5176" s="10" t="s">
        <v>15520</v>
      </c>
      <c r="D5176" s="10" t="s">
        <v>15521</v>
      </c>
      <c r="E5176" s="10" t="s">
        <v>11</v>
      </c>
    </row>
    <row r="5177" spans="1:5">
      <c r="A5177" s="9">
        <v>5173</v>
      </c>
      <c r="B5177" s="5" t="s">
        <v>15522</v>
      </c>
      <c r="C5177" s="10" t="s">
        <v>15523</v>
      </c>
      <c r="D5177" s="10" t="s">
        <v>15524</v>
      </c>
      <c r="E5177" s="10" t="s">
        <v>11</v>
      </c>
    </row>
    <row r="5178" spans="1:5">
      <c r="A5178" s="9">
        <v>5174</v>
      </c>
      <c r="B5178" s="5" t="s">
        <v>15525</v>
      </c>
      <c r="C5178" s="10" t="s">
        <v>15526</v>
      </c>
      <c r="D5178" s="10" t="s">
        <v>15527</v>
      </c>
      <c r="E5178" s="10" t="s">
        <v>11</v>
      </c>
    </row>
    <row r="5179" spans="1:5">
      <c r="A5179" s="9">
        <v>5175</v>
      </c>
      <c r="B5179" s="5" t="s">
        <v>15528</v>
      </c>
      <c r="C5179" s="10" t="s">
        <v>15529</v>
      </c>
      <c r="D5179" s="10" t="s">
        <v>15530</v>
      </c>
      <c r="E5179" s="10" t="s">
        <v>11</v>
      </c>
    </row>
    <row r="5180" spans="1:5">
      <c r="A5180" s="9">
        <v>5176</v>
      </c>
      <c r="B5180" s="5" t="s">
        <v>15531</v>
      </c>
      <c r="C5180" s="10" t="s">
        <v>15532</v>
      </c>
      <c r="D5180" s="10" t="s">
        <v>15533</v>
      </c>
      <c r="E5180" s="10" t="s">
        <v>11</v>
      </c>
    </row>
    <row r="5181" spans="1:5">
      <c r="A5181" s="9">
        <v>5177</v>
      </c>
      <c r="B5181" s="5" t="s">
        <v>15534</v>
      </c>
      <c r="C5181" s="10" t="s">
        <v>15535</v>
      </c>
      <c r="D5181" s="10" t="s">
        <v>15536</v>
      </c>
      <c r="E5181" s="10" t="s">
        <v>11</v>
      </c>
    </row>
    <row r="5182" spans="1:5">
      <c r="A5182" s="9">
        <v>5178</v>
      </c>
      <c r="B5182" s="5" t="s">
        <v>15537</v>
      </c>
      <c r="C5182" s="10" t="s">
        <v>15538</v>
      </c>
      <c r="D5182" s="10" t="s">
        <v>15539</v>
      </c>
      <c r="E5182" s="10" t="s">
        <v>11</v>
      </c>
    </row>
    <row r="5183" spans="1:5">
      <c r="A5183" s="9">
        <v>5179</v>
      </c>
      <c r="B5183" s="5" t="s">
        <v>15540</v>
      </c>
      <c r="C5183" s="10" t="s">
        <v>15541</v>
      </c>
      <c r="D5183" s="10" t="s">
        <v>15542</v>
      </c>
      <c r="E5183" s="10" t="s">
        <v>11</v>
      </c>
    </row>
    <row r="5184" spans="1:5">
      <c r="A5184" s="9">
        <v>5180</v>
      </c>
      <c r="B5184" s="5" t="s">
        <v>15543</v>
      </c>
      <c r="C5184" s="10" t="s">
        <v>15544</v>
      </c>
      <c r="D5184" s="10" t="s">
        <v>15545</v>
      </c>
      <c r="E5184" s="10" t="s">
        <v>11</v>
      </c>
    </row>
    <row r="5185" spans="1:5">
      <c r="A5185" s="9">
        <v>5181</v>
      </c>
      <c r="B5185" s="5" t="s">
        <v>15546</v>
      </c>
      <c r="C5185" s="10" t="s">
        <v>15547</v>
      </c>
      <c r="D5185" s="10" t="s">
        <v>15548</v>
      </c>
      <c r="E5185" s="10" t="s">
        <v>11</v>
      </c>
    </row>
    <row r="5186" spans="1:5">
      <c r="A5186" s="9">
        <v>5182</v>
      </c>
      <c r="B5186" s="5" t="s">
        <v>15549</v>
      </c>
      <c r="C5186" s="10" t="s">
        <v>15550</v>
      </c>
      <c r="D5186" s="10" t="s">
        <v>15551</v>
      </c>
      <c r="E5186" s="10" t="s">
        <v>11</v>
      </c>
    </row>
    <row r="5187" spans="1:5">
      <c r="A5187" s="9">
        <v>5183</v>
      </c>
      <c r="B5187" s="5" t="s">
        <v>15552</v>
      </c>
      <c r="C5187" s="10" t="s">
        <v>15553</v>
      </c>
      <c r="D5187" s="10" t="s">
        <v>15554</v>
      </c>
      <c r="E5187" s="10" t="s">
        <v>11</v>
      </c>
    </row>
    <row r="5188" spans="1:5">
      <c r="A5188" s="9">
        <v>5184</v>
      </c>
      <c r="B5188" s="5" t="s">
        <v>15555</v>
      </c>
      <c r="C5188" s="10" t="s">
        <v>15556</v>
      </c>
      <c r="D5188" s="10" t="s">
        <v>15557</v>
      </c>
      <c r="E5188" s="10" t="s">
        <v>11</v>
      </c>
    </row>
    <row r="5189" spans="1:5">
      <c r="A5189" s="9">
        <v>5185</v>
      </c>
      <c r="B5189" s="5" t="s">
        <v>15558</v>
      </c>
      <c r="C5189" s="10" t="s">
        <v>15559</v>
      </c>
      <c r="D5189" s="10" t="s">
        <v>15560</v>
      </c>
      <c r="E5189" s="10" t="s">
        <v>11</v>
      </c>
    </row>
    <row r="5190" spans="1:5">
      <c r="A5190" s="9">
        <v>5186</v>
      </c>
      <c r="B5190" s="5" t="s">
        <v>15561</v>
      </c>
      <c r="C5190" s="10" t="s">
        <v>15562</v>
      </c>
      <c r="D5190" s="10" t="s">
        <v>15563</v>
      </c>
      <c r="E5190" s="10" t="s">
        <v>11</v>
      </c>
    </row>
    <row r="5191" spans="1:5">
      <c r="A5191" s="9">
        <v>5187</v>
      </c>
      <c r="B5191" s="5" t="s">
        <v>15564</v>
      </c>
      <c r="C5191" s="10" t="s">
        <v>15565</v>
      </c>
      <c r="D5191" s="10" t="s">
        <v>15566</v>
      </c>
      <c r="E5191" s="10" t="s">
        <v>11</v>
      </c>
    </row>
    <row r="5192" spans="1:5">
      <c r="A5192" s="9">
        <v>5188</v>
      </c>
      <c r="B5192" s="5" t="s">
        <v>15567</v>
      </c>
      <c r="C5192" s="10" t="s">
        <v>15568</v>
      </c>
      <c r="D5192" s="10" t="s">
        <v>15569</v>
      </c>
      <c r="E5192" s="10" t="s">
        <v>11</v>
      </c>
    </row>
    <row r="5193" spans="1:5">
      <c r="A5193" s="9">
        <v>5189</v>
      </c>
      <c r="B5193" s="5" t="s">
        <v>15570</v>
      </c>
      <c r="C5193" s="10" t="s">
        <v>15571</v>
      </c>
      <c r="D5193" s="10" t="s">
        <v>15572</v>
      </c>
      <c r="E5193" s="10" t="s">
        <v>11</v>
      </c>
    </row>
    <row r="5194" spans="1:5">
      <c r="A5194" s="9">
        <v>5190</v>
      </c>
      <c r="B5194" s="5" t="s">
        <v>15573</v>
      </c>
      <c r="C5194" s="10" t="s">
        <v>15574</v>
      </c>
      <c r="D5194" s="10" t="s">
        <v>15575</v>
      </c>
      <c r="E5194" s="10" t="s">
        <v>11</v>
      </c>
    </row>
    <row r="5195" spans="1:5">
      <c r="A5195" s="9">
        <v>5191</v>
      </c>
      <c r="B5195" s="5" t="s">
        <v>15576</v>
      </c>
      <c r="C5195" s="10" t="s">
        <v>15577</v>
      </c>
      <c r="D5195" s="10" t="s">
        <v>15578</v>
      </c>
      <c r="E5195" s="10" t="s">
        <v>11</v>
      </c>
    </row>
    <row r="5196" spans="1:5">
      <c r="A5196" s="9">
        <v>5192</v>
      </c>
      <c r="B5196" s="5" t="s">
        <v>15579</v>
      </c>
      <c r="C5196" s="10" t="s">
        <v>15580</v>
      </c>
      <c r="D5196" s="10" t="s">
        <v>15581</v>
      </c>
      <c r="E5196" s="10" t="s">
        <v>11</v>
      </c>
    </row>
    <row r="5197" spans="1:5">
      <c r="A5197" s="9">
        <v>5193</v>
      </c>
      <c r="B5197" s="5" t="s">
        <v>15582</v>
      </c>
      <c r="C5197" s="10" t="s">
        <v>15583</v>
      </c>
      <c r="D5197" s="10" t="s">
        <v>15584</v>
      </c>
      <c r="E5197" s="10" t="s">
        <v>11</v>
      </c>
    </row>
    <row r="5198" spans="1:5">
      <c r="A5198" s="9">
        <v>5194</v>
      </c>
      <c r="B5198" s="5" t="s">
        <v>15585</v>
      </c>
      <c r="C5198" s="10" t="s">
        <v>15586</v>
      </c>
      <c r="D5198" s="10" t="s">
        <v>15587</v>
      </c>
      <c r="E5198" s="10" t="s">
        <v>11</v>
      </c>
    </row>
    <row r="5199" spans="1:5">
      <c r="A5199" s="9">
        <v>5195</v>
      </c>
      <c r="B5199" s="5" t="s">
        <v>15588</v>
      </c>
      <c r="C5199" s="10" t="s">
        <v>15589</v>
      </c>
      <c r="D5199" s="10" t="s">
        <v>15590</v>
      </c>
      <c r="E5199" s="10" t="s">
        <v>11</v>
      </c>
    </row>
    <row r="5200" spans="1:5">
      <c r="A5200" s="9">
        <v>5196</v>
      </c>
      <c r="B5200" s="5" t="s">
        <v>15591</v>
      </c>
      <c r="C5200" s="10" t="s">
        <v>15592</v>
      </c>
      <c r="D5200" s="10" t="s">
        <v>15593</v>
      </c>
      <c r="E5200" s="10" t="s">
        <v>11</v>
      </c>
    </row>
    <row r="5201" spans="1:5">
      <c r="A5201" s="9">
        <v>5197</v>
      </c>
      <c r="B5201" s="5" t="s">
        <v>15594</v>
      </c>
      <c r="C5201" s="10" t="s">
        <v>15595</v>
      </c>
      <c r="D5201" s="10" t="s">
        <v>15596</v>
      </c>
      <c r="E5201" s="10" t="s">
        <v>11</v>
      </c>
    </row>
    <row r="5202" spans="1:5">
      <c r="A5202" s="9">
        <v>5198</v>
      </c>
      <c r="B5202" s="5" t="s">
        <v>15597</v>
      </c>
      <c r="C5202" s="10" t="s">
        <v>15598</v>
      </c>
      <c r="D5202" s="10" t="s">
        <v>15599</v>
      </c>
      <c r="E5202" s="10" t="s">
        <v>11</v>
      </c>
    </row>
    <row r="5203" spans="1:5">
      <c r="A5203" s="9">
        <v>5199</v>
      </c>
      <c r="B5203" s="5" t="s">
        <v>15600</v>
      </c>
      <c r="C5203" s="10" t="s">
        <v>15601</v>
      </c>
      <c r="D5203" s="10" t="s">
        <v>15602</v>
      </c>
      <c r="E5203" s="10" t="s">
        <v>11</v>
      </c>
    </row>
    <row r="5204" spans="1:5">
      <c r="A5204" s="9">
        <v>5200</v>
      </c>
      <c r="B5204" s="5" t="s">
        <v>15603</v>
      </c>
      <c r="C5204" s="10" t="s">
        <v>15604</v>
      </c>
      <c r="D5204" s="10" t="s">
        <v>15605</v>
      </c>
      <c r="E5204" s="10" t="s">
        <v>11</v>
      </c>
    </row>
    <row r="5205" spans="1:5">
      <c r="A5205" s="9">
        <v>5201</v>
      </c>
      <c r="B5205" s="5" t="s">
        <v>15606</v>
      </c>
      <c r="C5205" s="10" t="s">
        <v>15607</v>
      </c>
      <c r="D5205" s="10" t="s">
        <v>15608</v>
      </c>
      <c r="E5205" s="10" t="s">
        <v>11</v>
      </c>
    </row>
    <row r="5206" spans="1:5">
      <c r="A5206" s="9">
        <v>5202</v>
      </c>
      <c r="B5206" s="5" t="s">
        <v>15609</v>
      </c>
      <c r="C5206" s="10" t="s">
        <v>15610</v>
      </c>
      <c r="D5206" s="10" t="s">
        <v>15611</v>
      </c>
      <c r="E5206" s="10" t="s">
        <v>11</v>
      </c>
    </row>
    <row r="5207" spans="1:5">
      <c r="A5207" s="9">
        <v>5203</v>
      </c>
      <c r="B5207" s="5" t="s">
        <v>15612</v>
      </c>
      <c r="C5207" s="10" t="s">
        <v>15613</v>
      </c>
      <c r="D5207" s="10" t="s">
        <v>15614</v>
      </c>
      <c r="E5207" s="10" t="s">
        <v>11</v>
      </c>
    </row>
    <row r="5208" spans="1:5">
      <c r="A5208" s="9">
        <v>5204</v>
      </c>
      <c r="B5208" s="5" t="s">
        <v>15615</v>
      </c>
      <c r="C5208" s="10" t="s">
        <v>15616</v>
      </c>
      <c r="D5208" s="10" t="s">
        <v>15617</v>
      </c>
      <c r="E5208" s="10" t="s">
        <v>11</v>
      </c>
    </row>
    <row r="5209" spans="1:5">
      <c r="A5209" s="9">
        <v>5205</v>
      </c>
      <c r="B5209" s="5" t="s">
        <v>15618</v>
      </c>
      <c r="C5209" s="10" t="s">
        <v>15619</v>
      </c>
      <c r="D5209" s="10" t="s">
        <v>15620</v>
      </c>
      <c r="E5209" s="10" t="s">
        <v>11</v>
      </c>
    </row>
    <row r="5210" spans="1:5">
      <c r="A5210" s="9">
        <v>5206</v>
      </c>
      <c r="B5210" s="5" t="s">
        <v>15621</v>
      </c>
      <c r="C5210" s="10" t="s">
        <v>15622</v>
      </c>
      <c r="D5210" s="10" t="s">
        <v>15623</v>
      </c>
      <c r="E5210" s="10" t="s">
        <v>11</v>
      </c>
    </row>
    <row r="5211" spans="1:5">
      <c r="A5211" s="9">
        <v>5207</v>
      </c>
      <c r="B5211" s="5" t="s">
        <v>15624</v>
      </c>
      <c r="C5211" s="10" t="s">
        <v>15625</v>
      </c>
      <c r="D5211" s="10" t="s">
        <v>15626</v>
      </c>
      <c r="E5211" s="10" t="s">
        <v>11</v>
      </c>
    </row>
    <row r="5212" spans="1:5">
      <c r="A5212" s="9">
        <v>5208</v>
      </c>
      <c r="B5212" s="5" t="s">
        <v>15627</v>
      </c>
      <c r="C5212" s="10" t="s">
        <v>15628</v>
      </c>
      <c r="D5212" s="10" t="s">
        <v>15629</v>
      </c>
      <c r="E5212" s="10" t="s">
        <v>11</v>
      </c>
    </row>
    <row r="5213" spans="1:5">
      <c r="A5213" s="9">
        <v>5209</v>
      </c>
      <c r="B5213" s="5" t="s">
        <v>15630</v>
      </c>
      <c r="C5213" s="10" t="s">
        <v>15631</v>
      </c>
      <c r="D5213" s="10" t="s">
        <v>15632</v>
      </c>
      <c r="E5213" s="10" t="s">
        <v>11</v>
      </c>
    </row>
    <row r="5214" spans="1:5">
      <c r="A5214" s="9">
        <v>5210</v>
      </c>
      <c r="B5214" s="5" t="s">
        <v>15633</v>
      </c>
      <c r="C5214" s="10" t="s">
        <v>15634</v>
      </c>
      <c r="D5214" s="10" t="s">
        <v>15635</v>
      </c>
      <c r="E5214" s="10" t="s">
        <v>11</v>
      </c>
    </row>
    <row r="5215" spans="1:5">
      <c r="A5215" s="9">
        <v>5211</v>
      </c>
      <c r="B5215" s="5" t="s">
        <v>15636</v>
      </c>
      <c r="C5215" s="10" t="s">
        <v>15637</v>
      </c>
      <c r="D5215" s="10" t="s">
        <v>15638</v>
      </c>
      <c r="E5215" s="10" t="s">
        <v>11</v>
      </c>
    </row>
    <row r="5216" spans="1:5">
      <c r="A5216" s="9">
        <v>5212</v>
      </c>
      <c r="B5216" s="5" t="s">
        <v>15639</v>
      </c>
      <c r="C5216" s="10" t="s">
        <v>15640</v>
      </c>
      <c r="D5216" s="10" t="s">
        <v>15641</v>
      </c>
      <c r="E5216" s="10" t="s">
        <v>11</v>
      </c>
    </row>
    <row r="5217" spans="1:5">
      <c r="A5217" s="9">
        <v>5213</v>
      </c>
      <c r="B5217" s="5" t="s">
        <v>15642</v>
      </c>
      <c r="C5217" s="10" t="s">
        <v>15643</v>
      </c>
      <c r="D5217" s="10" t="s">
        <v>15644</v>
      </c>
      <c r="E5217" s="10" t="s">
        <v>11</v>
      </c>
    </row>
    <row r="5218" spans="1:5">
      <c r="A5218" s="9">
        <v>5214</v>
      </c>
      <c r="B5218" s="5" t="s">
        <v>15645</v>
      </c>
      <c r="C5218" s="10" t="s">
        <v>15646</v>
      </c>
      <c r="D5218" s="10" t="s">
        <v>15647</v>
      </c>
      <c r="E5218" s="10" t="s">
        <v>11</v>
      </c>
    </row>
    <row r="5219" spans="1:5">
      <c r="A5219" s="9">
        <v>5215</v>
      </c>
      <c r="B5219" s="5" t="s">
        <v>15648</v>
      </c>
      <c r="C5219" s="10" t="s">
        <v>15649</v>
      </c>
      <c r="D5219" s="10" t="s">
        <v>15650</v>
      </c>
      <c r="E5219" s="10" t="s">
        <v>11</v>
      </c>
    </row>
    <row r="5220" spans="1:5">
      <c r="A5220" s="9">
        <v>5216</v>
      </c>
      <c r="B5220" s="5" t="s">
        <v>15651</v>
      </c>
      <c r="C5220" s="10" t="s">
        <v>15652</v>
      </c>
      <c r="D5220" s="10" t="s">
        <v>15653</v>
      </c>
      <c r="E5220" s="10" t="s">
        <v>11</v>
      </c>
    </row>
    <row r="5221" spans="1:5">
      <c r="A5221" s="9">
        <v>5217</v>
      </c>
      <c r="B5221" s="5" t="s">
        <v>15654</v>
      </c>
      <c r="C5221" s="10" t="s">
        <v>15655</v>
      </c>
      <c r="D5221" s="10" t="s">
        <v>15656</v>
      </c>
      <c r="E5221" s="10" t="s">
        <v>11</v>
      </c>
    </row>
    <row r="5222" spans="1:5">
      <c r="A5222" s="9">
        <v>5218</v>
      </c>
      <c r="B5222" s="5" t="s">
        <v>15657</v>
      </c>
      <c r="C5222" s="10" t="s">
        <v>15658</v>
      </c>
      <c r="D5222" s="10" t="s">
        <v>15659</v>
      </c>
      <c r="E5222" s="10" t="s">
        <v>11</v>
      </c>
    </row>
    <row r="5223" spans="1:5">
      <c r="A5223" s="9">
        <v>5219</v>
      </c>
      <c r="B5223" s="5" t="s">
        <v>15660</v>
      </c>
      <c r="C5223" s="10" t="s">
        <v>15661</v>
      </c>
      <c r="D5223" s="10" t="s">
        <v>15662</v>
      </c>
      <c r="E5223" s="10" t="s">
        <v>11</v>
      </c>
    </row>
    <row r="5224" spans="1:5">
      <c r="A5224" s="9">
        <v>5220</v>
      </c>
      <c r="B5224" s="5" t="s">
        <v>15663</v>
      </c>
      <c r="C5224" s="10" t="s">
        <v>15664</v>
      </c>
      <c r="D5224" s="10" t="s">
        <v>15665</v>
      </c>
      <c r="E5224" s="10" t="s">
        <v>11</v>
      </c>
    </row>
    <row r="5225" spans="1:5">
      <c r="A5225" s="9">
        <v>5221</v>
      </c>
      <c r="B5225" s="5" t="s">
        <v>15666</v>
      </c>
      <c r="C5225" s="10" t="s">
        <v>15667</v>
      </c>
      <c r="D5225" s="10" t="s">
        <v>15668</v>
      </c>
      <c r="E5225" s="10" t="s">
        <v>11</v>
      </c>
    </row>
    <row r="5226" spans="1:5">
      <c r="A5226" s="9">
        <v>5222</v>
      </c>
      <c r="B5226" s="5" t="s">
        <v>15669</v>
      </c>
      <c r="C5226" s="10" t="s">
        <v>15670</v>
      </c>
      <c r="D5226" s="10" t="s">
        <v>15671</v>
      </c>
      <c r="E5226" s="10" t="s">
        <v>11</v>
      </c>
    </row>
    <row r="5227" spans="1:5">
      <c r="A5227" s="9">
        <v>5223</v>
      </c>
      <c r="B5227" s="5" t="s">
        <v>15672</v>
      </c>
      <c r="C5227" s="10" t="s">
        <v>15673</v>
      </c>
      <c r="D5227" s="10" t="s">
        <v>15674</v>
      </c>
      <c r="E5227" s="10" t="s">
        <v>11</v>
      </c>
    </row>
    <row r="5228" spans="1:5">
      <c r="A5228" s="9">
        <v>5224</v>
      </c>
      <c r="B5228" s="5" t="s">
        <v>15675</v>
      </c>
      <c r="C5228" s="10" t="s">
        <v>15676</v>
      </c>
      <c r="D5228" s="10" t="s">
        <v>15677</v>
      </c>
      <c r="E5228" s="10" t="s">
        <v>11</v>
      </c>
    </row>
    <row r="5229" spans="1:5">
      <c r="A5229" s="9">
        <v>5225</v>
      </c>
      <c r="B5229" s="5" t="s">
        <v>15678</v>
      </c>
      <c r="C5229" s="10" t="s">
        <v>15679</v>
      </c>
      <c r="D5229" s="10" t="s">
        <v>15680</v>
      </c>
      <c r="E5229" s="10" t="s">
        <v>11</v>
      </c>
    </row>
    <row r="5230" spans="1:5">
      <c r="A5230" s="9">
        <v>5226</v>
      </c>
      <c r="B5230" s="5" t="s">
        <v>15681</v>
      </c>
      <c r="C5230" s="10" t="s">
        <v>15682</v>
      </c>
      <c r="D5230" s="10" t="s">
        <v>15683</v>
      </c>
      <c r="E5230" s="10" t="s">
        <v>11</v>
      </c>
    </row>
    <row r="5231" spans="1:5">
      <c r="A5231" s="9">
        <v>5227</v>
      </c>
      <c r="B5231" s="5" t="s">
        <v>15684</v>
      </c>
      <c r="C5231" s="10" t="s">
        <v>15685</v>
      </c>
      <c r="D5231" s="10" t="s">
        <v>15686</v>
      </c>
      <c r="E5231" s="10" t="s">
        <v>11</v>
      </c>
    </row>
    <row r="5232" spans="1:5">
      <c r="A5232" s="9">
        <v>5228</v>
      </c>
      <c r="B5232" s="5" t="s">
        <v>15687</v>
      </c>
      <c r="C5232" s="10" t="s">
        <v>15688</v>
      </c>
      <c r="D5232" s="10" t="s">
        <v>15689</v>
      </c>
      <c r="E5232" s="10" t="s">
        <v>11</v>
      </c>
    </row>
    <row r="5233" spans="1:5">
      <c r="A5233" s="9">
        <v>5229</v>
      </c>
      <c r="B5233" s="5" t="s">
        <v>15690</v>
      </c>
      <c r="C5233" s="10" t="s">
        <v>15691</v>
      </c>
      <c r="D5233" s="10" t="s">
        <v>15692</v>
      </c>
      <c r="E5233" s="10" t="s">
        <v>11</v>
      </c>
    </row>
    <row r="5234" spans="1:5">
      <c r="A5234" s="9">
        <v>5230</v>
      </c>
      <c r="B5234" s="5" t="s">
        <v>15693</v>
      </c>
      <c r="C5234" s="10" t="s">
        <v>15694</v>
      </c>
      <c r="D5234" s="10" t="s">
        <v>15695</v>
      </c>
      <c r="E5234" s="10" t="s">
        <v>11</v>
      </c>
    </row>
    <row r="5235" spans="1:5">
      <c r="A5235" s="9">
        <v>5231</v>
      </c>
      <c r="B5235" s="5" t="s">
        <v>15696</v>
      </c>
      <c r="C5235" s="10" t="s">
        <v>15697</v>
      </c>
      <c r="D5235" s="10" t="s">
        <v>15698</v>
      </c>
      <c r="E5235" s="10" t="s">
        <v>11</v>
      </c>
    </row>
    <row r="5236" spans="1:5">
      <c r="A5236" s="9">
        <v>5232</v>
      </c>
      <c r="B5236" s="5" t="s">
        <v>15699</v>
      </c>
      <c r="C5236" s="10" t="s">
        <v>15700</v>
      </c>
      <c r="D5236" s="10" t="s">
        <v>15701</v>
      </c>
      <c r="E5236" s="10" t="s">
        <v>11</v>
      </c>
    </row>
    <row r="5237" spans="1:5">
      <c r="A5237" s="9">
        <v>5233</v>
      </c>
      <c r="B5237" s="5" t="s">
        <v>15702</v>
      </c>
      <c r="C5237" s="10" t="s">
        <v>15703</v>
      </c>
      <c r="D5237" s="10" t="s">
        <v>15704</v>
      </c>
      <c r="E5237" s="10" t="s">
        <v>11</v>
      </c>
    </row>
    <row r="5238" spans="1:5">
      <c r="A5238" s="9">
        <v>5234</v>
      </c>
      <c r="B5238" s="5" t="s">
        <v>15705</v>
      </c>
      <c r="C5238" s="10" t="s">
        <v>15706</v>
      </c>
      <c r="D5238" s="10" t="s">
        <v>15707</v>
      </c>
      <c r="E5238" s="10" t="s">
        <v>11</v>
      </c>
    </row>
    <row r="5239" spans="1:5">
      <c r="A5239" s="9">
        <v>5235</v>
      </c>
      <c r="B5239" s="5" t="s">
        <v>15708</v>
      </c>
      <c r="C5239" s="10" t="s">
        <v>15709</v>
      </c>
      <c r="D5239" s="10" t="s">
        <v>15710</v>
      </c>
      <c r="E5239" s="10" t="s">
        <v>11</v>
      </c>
    </row>
    <row r="5240" spans="1:5">
      <c r="A5240" s="9">
        <v>5236</v>
      </c>
      <c r="B5240" s="5" t="s">
        <v>15711</v>
      </c>
      <c r="C5240" s="10" t="s">
        <v>15712</v>
      </c>
      <c r="D5240" s="10" t="s">
        <v>15713</v>
      </c>
      <c r="E5240" s="10" t="s">
        <v>11</v>
      </c>
    </row>
    <row r="5241" spans="1:5">
      <c r="A5241" s="9">
        <v>5237</v>
      </c>
      <c r="B5241" s="5" t="s">
        <v>15714</v>
      </c>
      <c r="C5241" s="10" t="s">
        <v>15715</v>
      </c>
      <c r="D5241" s="10" t="s">
        <v>15716</v>
      </c>
      <c r="E5241" s="10" t="s">
        <v>11</v>
      </c>
    </row>
    <row r="5242" spans="1:5">
      <c r="A5242" s="9">
        <v>5238</v>
      </c>
      <c r="B5242" s="5" t="s">
        <v>15717</v>
      </c>
      <c r="C5242" s="10" t="s">
        <v>15718</v>
      </c>
      <c r="D5242" s="10" t="s">
        <v>15719</v>
      </c>
      <c r="E5242" s="10" t="s">
        <v>11</v>
      </c>
    </row>
    <row r="5243" spans="1:5">
      <c r="A5243" s="9">
        <v>5239</v>
      </c>
      <c r="B5243" s="5" t="s">
        <v>15720</v>
      </c>
      <c r="C5243" s="10" t="s">
        <v>15721</v>
      </c>
      <c r="D5243" s="10" t="s">
        <v>15722</v>
      </c>
      <c r="E5243" s="10" t="s">
        <v>11</v>
      </c>
    </row>
    <row r="5244" spans="1:5">
      <c r="A5244" s="9">
        <v>5240</v>
      </c>
      <c r="B5244" s="5" t="s">
        <v>15723</v>
      </c>
      <c r="C5244" s="10" t="s">
        <v>15724</v>
      </c>
      <c r="D5244" s="10" t="s">
        <v>15725</v>
      </c>
      <c r="E5244" s="10" t="s">
        <v>11</v>
      </c>
    </row>
    <row r="5245" spans="1:5">
      <c r="A5245" s="9">
        <v>5241</v>
      </c>
      <c r="B5245" s="5" t="s">
        <v>15726</v>
      </c>
      <c r="C5245" s="10" t="s">
        <v>15727</v>
      </c>
      <c r="D5245" s="10" t="s">
        <v>15728</v>
      </c>
      <c r="E5245" s="10" t="s">
        <v>11</v>
      </c>
    </row>
    <row r="5246" spans="1:5">
      <c r="A5246" s="9">
        <v>5242</v>
      </c>
      <c r="B5246" s="5" t="s">
        <v>15729</v>
      </c>
      <c r="C5246" s="10" t="s">
        <v>15730</v>
      </c>
      <c r="D5246" s="10" t="s">
        <v>15731</v>
      </c>
      <c r="E5246" s="10" t="s">
        <v>11</v>
      </c>
    </row>
    <row r="5247" spans="1:5">
      <c r="A5247" s="9">
        <v>5243</v>
      </c>
      <c r="B5247" s="5" t="s">
        <v>15732</v>
      </c>
      <c r="C5247" s="10" t="s">
        <v>15733</v>
      </c>
      <c r="D5247" s="10" t="s">
        <v>15734</v>
      </c>
      <c r="E5247" s="10" t="s">
        <v>11</v>
      </c>
    </row>
    <row r="5248" spans="1:5">
      <c r="A5248" s="9">
        <v>5244</v>
      </c>
      <c r="B5248" s="5" t="s">
        <v>15735</v>
      </c>
      <c r="C5248" s="10" t="s">
        <v>15736</v>
      </c>
      <c r="D5248" s="10" t="s">
        <v>15737</v>
      </c>
      <c r="E5248" s="10" t="s">
        <v>11</v>
      </c>
    </row>
    <row r="5249" spans="1:5">
      <c r="A5249" s="9">
        <v>5245</v>
      </c>
      <c r="B5249" s="5" t="s">
        <v>15738</v>
      </c>
      <c r="C5249" s="10" t="s">
        <v>15739</v>
      </c>
      <c r="D5249" s="10" t="s">
        <v>15740</v>
      </c>
      <c r="E5249" s="10" t="s">
        <v>11</v>
      </c>
    </row>
    <row r="5250" spans="1:5">
      <c r="A5250" s="9">
        <v>5246</v>
      </c>
      <c r="B5250" s="5" t="s">
        <v>15741</v>
      </c>
      <c r="C5250" s="10" t="s">
        <v>15742</v>
      </c>
      <c r="D5250" s="10" t="s">
        <v>15743</v>
      </c>
      <c r="E5250" s="10" t="s">
        <v>11</v>
      </c>
    </row>
    <row r="5251" spans="1:5">
      <c r="A5251" s="9">
        <v>5247</v>
      </c>
      <c r="B5251" s="5" t="s">
        <v>15744</v>
      </c>
      <c r="C5251" s="10" t="s">
        <v>15745</v>
      </c>
      <c r="D5251" s="10" t="s">
        <v>15746</v>
      </c>
      <c r="E5251" s="10" t="s">
        <v>11</v>
      </c>
    </row>
    <row r="5252" spans="1:5">
      <c r="A5252" s="9">
        <v>5248</v>
      </c>
      <c r="B5252" s="5" t="s">
        <v>15747</v>
      </c>
      <c r="C5252" s="10" t="s">
        <v>15748</v>
      </c>
      <c r="D5252" s="10" t="s">
        <v>15749</v>
      </c>
      <c r="E5252" s="10" t="s">
        <v>11</v>
      </c>
    </row>
    <row r="5253" spans="1:5">
      <c r="A5253" s="9">
        <v>5249</v>
      </c>
      <c r="B5253" s="5" t="s">
        <v>15750</v>
      </c>
      <c r="C5253" s="10" t="s">
        <v>15751</v>
      </c>
      <c r="D5253" s="10" t="s">
        <v>15752</v>
      </c>
      <c r="E5253" s="10" t="s">
        <v>11</v>
      </c>
    </row>
    <row r="5254" spans="1:5">
      <c r="A5254" s="9">
        <v>5250</v>
      </c>
      <c r="B5254" s="5" t="s">
        <v>15753</v>
      </c>
      <c r="C5254" s="10" t="s">
        <v>15754</v>
      </c>
      <c r="D5254" s="10" t="s">
        <v>15755</v>
      </c>
      <c r="E5254" s="10" t="s">
        <v>11</v>
      </c>
    </row>
    <row r="5255" spans="1:5">
      <c r="A5255" s="9">
        <v>5251</v>
      </c>
      <c r="B5255" s="5" t="s">
        <v>15756</v>
      </c>
      <c r="C5255" s="10" t="s">
        <v>15757</v>
      </c>
      <c r="D5255" s="10" t="s">
        <v>15758</v>
      </c>
      <c r="E5255" s="10" t="s">
        <v>11</v>
      </c>
    </row>
    <row r="5256" spans="1:5">
      <c r="A5256" s="9">
        <v>5252</v>
      </c>
      <c r="B5256" s="5" t="s">
        <v>15759</v>
      </c>
      <c r="C5256" s="10" t="s">
        <v>15760</v>
      </c>
      <c r="D5256" s="10" t="s">
        <v>15761</v>
      </c>
      <c r="E5256" s="10" t="s">
        <v>11</v>
      </c>
    </row>
    <row r="5257" spans="1:5">
      <c r="A5257" s="9">
        <v>5253</v>
      </c>
      <c r="B5257" s="5" t="s">
        <v>15762</v>
      </c>
      <c r="C5257" s="10" t="s">
        <v>15763</v>
      </c>
      <c r="D5257" s="10" t="s">
        <v>15764</v>
      </c>
      <c r="E5257" s="10" t="s">
        <v>11</v>
      </c>
    </row>
    <row r="5258" spans="1:5">
      <c r="A5258" s="9">
        <v>5254</v>
      </c>
      <c r="B5258" s="5" t="s">
        <v>15765</v>
      </c>
      <c r="C5258" s="10" t="s">
        <v>15766</v>
      </c>
      <c r="D5258" s="10" t="s">
        <v>15767</v>
      </c>
      <c r="E5258" s="10" t="s">
        <v>11</v>
      </c>
    </row>
    <row r="5259" spans="1:5">
      <c r="A5259" s="9">
        <v>5255</v>
      </c>
      <c r="B5259" s="5" t="s">
        <v>15768</v>
      </c>
      <c r="C5259" s="10" t="s">
        <v>15769</v>
      </c>
      <c r="D5259" s="10" t="s">
        <v>15770</v>
      </c>
      <c r="E5259" s="10" t="s">
        <v>11</v>
      </c>
    </row>
    <row r="5260" spans="1:5">
      <c r="A5260" s="9">
        <v>5256</v>
      </c>
      <c r="B5260" s="5" t="s">
        <v>15771</v>
      </c>
      <c r="C5260" s="10" t="s">
        <v>15772</v>
      </c>
      <c r="D5260" s="10" t="s">
        <v>15773</v>
      </c>
      <c r="E5260" s="10" t="s">
        <v>11</v>
      </c>
    </row>
    <row r="5261" spans="1:5">
      <c r="A5261" s="9">
        <v>5257</v>
      </c>
      <c r="B5261" s="5" t="s">
        <v>15774</v>
      </c>
      <c r="C5261" s="10" t="s">
        <v>15775</v>
      </c>
      <c r="D5261" s="10" t="s">
        <v>15776</v>
      </c>
      <c r="E5261" s="10" t="s">
        <v>11</v>
      </c>
    </row>
    <row r="5262" spans="1:5">
      <c r="A5262" s="9">
        <v>5258</v>
      </c>
      <c r="B5262" s="5" t="s">
        <v>15777</v>
      </c>
      <c r="C5262" s="10" t="s">
        <v>15778</v>
      </c>
      <c r="D5262" s="10" t="s">
        <v>15779</v>
      </c>
      <c r="E5262" s="10" t="s">
        <v>11</v>
      </c>
    </row>
    <row r="5263" spans="1:5">
      <c r="A5263" s="9">
        <v>5259</v>
      </c>
      <c r="B5263" s="5" t="s">
        <v>15780</v>
      </c>
      <c r="C5263" s="10" t="s">
        <v>15781</v>
      </c>
      <c r="D5263" s="10" t="s">
        <v>15782</v>
      </c>
      <c r="E5263" s="10" t="s">
        <v>11</v>
      </c>
    </row>
    <row r="5264" spans="1:5">
      <c r="A5264" s="9">
        <v>5260</v>
      </c>
      <c r="B5264" s="5" t="s">
        <v>15783</v>
      </c>
      <c r="C5264" s="10" t="s">
        <v>15784</v>
      </c>
      <c r="D5264" s="10" t="s">
        <v>15785</v>
      </c>
      <c r="E5264" s="10" t="s">
        <v>11</v>
      </c>
    </row>
    <row r="5265" spans="1:5">
      <c r="A5265" s="9">
        <v>5261</v>
      </c>
      <c r="B5265" s="5" t="s">
        <v>15786</v>
      </c>
      <c r="C5265" s="10" t="s">
        <v>15787</v>
      </c>
      <c r="D5265" s="10" t="s">
        <v>15788</v>
      </c>
      <c r="E5265" s="10" t="s">
        <v>11</v>
      </c>
    </row>
    <row r="5266" spans="1:5">
      <c r="A5266" s="9">
        <v>5262</v>
      </c>
      <c r="B5266" s="5" t="s">
        <v>15789</v>
      </c>
      <c r="C5266" s="10" t="s">
        <v>15790</v>
      </c>
      <c r="D5266" s="10" t="s">
        <v>15791</v>
      </c>
      <c r="E5266" s="10" t="s">
        <v>11</v>
      </c>
    </row>
    <row r="5267" spans="1:5">
      <c r="A5267" s="9">
        <v>5263</v>
      </c>
      <c r="B5267" s="5" t="s">
        <v>15792</v>
      </c>
      <c r="C5267" s="10" t="s">
        <v>15793</v>
      </c>
      <c r="D5267" s="10" t="s">
        <v>15794</v>
      </c>
      <c r="E5267" s="10" t="s">
        <v>11</v>
      </c>
    </row>
    <row r="5268" spans="1:5">
      <c r="A5268" s="9">
        <v>5264</v>
      </c>
      <c r="B5268" s="5" t="s">
        <v>15795</v>
      </c>
      <c r="C5268" s="10" t="s">
        <v>15796</v>
      </c>
      <c r="D5268" s="10" t="s">
        <v>15797</v>
      </c>
      <c r="E5268" s="10" t="s">
        <v>11</v>
      </c>
    </row>
    <row r="5269" spans="1:5">
      <c r="A5269" s="9">
        <v>5265</v>
      </c>
      <c r="B5269" s="5" t="s">
        <v>15798</v>
      </c>
      <c r="C5269" s="10" t="s">
        <v>15799</v>
      </c>
      <c r="D5269" s="10" t="s">
        <v>15800</v>
      </c>
      <c r="E5269" s="10" t="s">
        <v>11</v>
      </c>
    </row>
    <row r="5270" spans="1:5">
      <c r="A5270" s="9">
        <v>5266</v>
      </c>
      <c r="B5270" s="5" t="s">
        <v>15801</v>
      </c>
      <c r="C5270" s="10" t="s">
        <v>15802</v>
      </c>
      <c r="D5270" s="10" t="s">
        <v>15803</v>
      </c>
      <c r="E5270" s="10" t="s">
        <v>11</v>
      </c>
    </row>
    <row r="5271" spans="1:5">
      <c r="A5271" s="9">
        <v>5267</v>
      </c>
      <c r="B5271" s="5" t="s">
        <v>15804</v>
      </c>
      <c r="C5271" s="10" t="s">
        <v>15805</v>
      </c>
      <c r="D5271" s="10" t="s">
        <v>15806</v>
      </c>
      <c r="E5271" s="10" t="s">
        <v>11</v>
      </c>
    </row>
    <row r="5272" spans="1:5">
      <c r="A5272" s="9">
        <v>5268</v>
      </c>
      <c r="B5272" s="5" t="s">
        <v>15807</v>
      </c>
      <c r="C5272" s="10" t="s">
        <v>15808</v>
      </c>
      <c r="D5272" s="10" t="s">
        <v>15809</v>
      </c>
      <c r="E5272" s="10" t="s">
        <v>11</v>
      </c>
    </row>
    <row r="5273" spans="1:5">
      <c r="A5273" s="9">
        <v>5269</v>
      </c>
      <c r="B5273" s="5" t="s">
        <v>15810</v>
      </c>
      <c r="C5273" s="10" t="s">
        <v>15811</v>
      </c>
      <c r="D5273" s="10" t="s">
        <v>15812</v>
      </c>
      <c r="E5273" s="10" t="s">
        <v>11</v>
      </c>
    </row>
    <row r="5274" spans="1:5">
      <c r="A5274" s="9">
        <v>5270</v>
      </c>
      <c r="B5274" s="5" t="s">
        <v>15813</v>
      </c>
      <c r="C5274" s="10" t="s">
        <v>15814</v>
      </c>
      <c r="D5274" s="10" t="s">
        <v>15815</v>
      </c>
      <c r="E5274" s="10" t="s">
        <v>11</v>
      </c>
    </row>
    <row r="5275" spans="1:5">
      <c r="A5275" s="9">
        <v>5271</v>
      </c>
      <c r="B5275" s="5" t="s">
        <v>15816</v>
      </c>
      <c r="C5275" s="10" t="s">
        <v>15817</v>
      </c>
      <c r="D5275" s="10" t="s">
        <v>15818</v>
      </c>
      <c r="E5275" s="10" t="s">
        <v>11</v>
      </c>
    </row>
    <row r="5276" spans="1:5">
      <c r="A5276" s="9">
        <v>5272</v>
      </c>
      <c r="B5276" s="5" t="s">
        <v>15819</v>
      </c>
      <c r="C5276" s="10" t="s">
        <v>15820</v>
      </c>
      <c r="D5276" s="10" t="s">
        <v>15821</v>
      </c>
      <c r="E5276" s="10" t="s">
        <v>11</v>
      </c>
    </row>
    <row r="5277" spans="1:5">
      <c r="A5277" s="9">
        <v>5273</v>
      </c>
      <c r="B5277" s="5" t="s">
        <v>15822</v>
      </c>
      <c r="C5277" s="10" t="s">
        <v>15823</v>
      </c>
      <c r="D5277" s="10" t="s">
        <v>15824</v>
      </c>
      <c r="E5277" s="10" t="s">
        <v>11</v>
      </c>
    </row>
    <row r="5278" spans="1:5">
      <c r="A5278" s="9">
        <v>5274</v>
      </c>
      <c r="B5278" s="5" t="s">
        <v>15825</v>
      </c>
      <c r="C5278" s="10" t="s">
        <v>15826</v>
      </c>
      <c r="D5278" s="10" t="s">
        <v>15827</v>
      </c>
      <c r="E5278" s="10" t="s">
        <v>11</v>
      </c>
    </row>
    <row r="5279" spans="1:5">
      <c r="A5279" s="9">
        <v>5275</v>
      </c>
      <c r="B5279" s="5" t="s">
        <v>15828</v>
      </c>
      <c r="C5279" s="10" t="s">
        <v>15829</v>
      </c>
      <c r="D5279" s="10" t="s">
        <v>15830</v>
      </c>
      <c r="E5279" s="10" t="s">
        <v>11</v>
      </c>
    </row>
    <row r="5280" spans="1:5">
      <c r="A5280" s="9">
        <v>5276</v>
      </c>
      <c r="B5280" s="5" t="s">
        <v>15831</v>
      </c>
      <c r="C5280" s="10" t="s">
        <v>15832</v>
      </c>
      <c r="D5280" s="10" t="s">
        <v>15833</v>
      </c>
      <c r="E5280" s="10" t="s">
        <v>11</v>
      </c>
    </row>
    <row r="5281" spans="1:5">
      <c r="A5281" s="9">
        <v>5277</v>
      </c>
      <c r="B5281" s="5" t="s">
        <v>15834</v>
      </c>
      <c r="C5281" s="10" t="s">
        <v>15835</v>
      </c>
      <c r="D5281" s="10" t="s">
        <v>15836</v>
      </c>
      <c r="E5281" s="10" t="s">
        <v>11</v>
      </c>
    </row>
    <row r="5282" spans="1:5">
      <c r="A5282" s="9">
        <v>5278</v>
      </c>
      <c r="B5282" s="5" t="s">
        <v>15837</v>
      </c>
      <c r="C5282" s="10" t="s">
        <v>15838</v>
      </c>
      <c r="D5282" s="10" t="s">
        <v>15839</v>
      </c>
      <c r="E5282" s="10" t="s">
        <v>11</v>
      </c>
    </row>
    <row r="5283" spans="1:5">
      <c r="A5283" s="9">
        <v>5279</v>
      </c>
      <c r="B5283" s="5" t="s">
        <v>15840</v>
      </c>
      <c r="C5283" s="10" t="s">
        <v>15841</v>
      </c>
      <c r="D5283" s="10" t="s">
        <v>15842</v>
      </c>
      <c r="E5283" s="10" t="s">
        <v>11</v>
      </c>
    </row>
    <row r="5284" spans="1:5">
      <c r="A5284" s="9">
        <v>5280</v>
      </c>
      <c r="B5284" s="5" t="s">
        <v>15843</v>
      </c>
      <c r="C5284" s="10" t="s">
        <v>15844</v>
      </c>
      <c r="D5284" s="10" t="s">
        <v>15845</v>
      </c>
      <c r="E5284" s="10" t="s">
        <v>11</v>
      </c>
    </row>
    <row r="5285" spans="1:5">
      <c r="A5285" s="9">
        <v>5281</v>
      </c>
      <c r="B5285" s="5" t="s">
        <v>15846</v>
      </c>
      <c r="C5285" s="10" t="s">
        <v>15847</v>
      </c>
      <c r="D5285" s="10" t="s">
        <v>15848</v>
      </c>
      <c r="E5285" s="10" t="s">
        <v>11</v>
      </c>
    </row>
    <row r="5286" spans="1:5">
      <c r="A5286" s="9">
        <v>5282</v>
      </c>
      <c r="B5286" s="5" t="s">
        <v>15849</v>
      </c>
      <c r="C5286" s="10" t="s">
        <v>15850</v>
      </c>
      <c r="D5286" s="10" t="s">
        <v>15851</v>
      </c>
      <c r="E5286" s="10" t="s">
        <v>11</v>
      </c>
    </row>
    <row r="5287" spans="1:5">
      <c r="A5287" s="9">
        <v>5283</v>
      </c>
      <c r="B5287" s="5" t="s">
        <v>15852</v>
      </c>
      <c r="C5287" s="10" t="s">
        <v>15853</v>
      </c>
      <c r="D5287" s="10" t="s">
        <v>15854</v>
      </c>
      <c r="E5287" s="10" t="s">
        <v>11</v>
      </c>
    </row>
    <row r="5288" spans="1:5">
      <c r="A5288" s="9">
        <v>5284</v>
      </c>
      <c r="B5288" s="5" t="s">
        <v>15855</v>
      </c>
      <c r="C5288" s="10" t="s">
        <v>15856</v>
      </c>
      <c r="D5288" s="10" t="s">
        <v>15857</v>
      </c>
      <c r="E5288" s="10" t="s">
        <v>11</v>
      </c>
    </row>
    <row r="5289" spans="1:5">
      <c r="A5289" s="9">
        <v>5285</v>
      </c>
      <c r="B5289" s="5" t="s">
        <v>15858</v>
      </c>
      <c r="C5289" s="10" t="s">
        <v>15859</v>
      </c>
      <c r="D5289" s="10" t="s">
        <v>15860</v>
      </c>
      <c r="E5289" s="10" t="s">
        <v>11</v>
      </c>
    </row>
    <row r="5290" spans="1:5">
      <c r="A5290" s="9">
        <v>5286</v>
      </c>
      <c r="B5290" s="5" t="s">
        <v>15861</v>
      </c>
      <c r="C5290" s="10" t="s">
        <v>15862</v>
      </c>
      <c r="D5290" s="10" t="s">
        <v>15863</v>
      </c>
      <c r="E5290" s="10" t="s">
        <v>11</v>
      </c>
    </row>
    <row r="5291" spans="1:5">
      <c r="A5291" s="9">
        <v>5287</v>
      </c>
      <c r="B5291" s="5" t="s">
        <v>15864</v>
      </c>
      <c r="C5291" s="10" t="s">
        <v>15865</v>
      </c>
      <c r="D5291" s="10" t="s">
        <v>15866</v>
      </c>
      <c r="E5291" s="10" t="s">
        <v>11</v>
      </c>
    </row>
    <row r="5292" spans="1:5">
      <c r="A5292" s="9">
        <v>5288</v>
      </c>
      <c r="B5292" s="5" t="s">
        <v>15867</v>
      </c>
      <c r="C5292" s="10" t="s">
        <v>15868</v>
      </c>
      <c r="D5292" s="10" t="s">
        <v>15869</v>
      </c>
      <c r="E5292" s="10" t="s">
        <v>11</v>
      </c>
    </row>
    <row r="5293" spans="1:5">
      <c r="A5293" s="9">
        <v>5289</v>
      </c>
      <c r="B5293" s="5" t="s">
        <v>15870</v>
      </c>
      <c r="C5293" s="10" t="s">
        <v>15871</v>
      </c>
      <c r="D5293" s="10" t="s">
        <v>15872</v>
      </c>
      <c r="E5293" s="10" t="s">
        <v>11</v>
      </c>
    </row>
    <row r="5294" spans="1:5" ht="27">
      <c r="A5294" s="9">
        <v>5290</v>
      </c>
      <c r="B5294" s="5" t="s">
        <v>15873</v>
      </c>
      <c r="C5294" s="10" t="s">
        <v>15874</v>
      </c>
      <c r="D5294" s="10" t="s">
        <v>15875</v>
      </c>
      <c r="E5294" s="10" t="s">
        <v>11</v>
      </c>
    </row>
    <row r="5295" spans="1:5">
      <c r="A5295" s="9">
        <v>5291</v>
      </c>
      <c r="B5295" s="5" t="s">
        <v>15876</v>
      </c>
      <c r="C5295" s="10" t="s">
        <v>15877</v>
      </c>
      <c r="D5295" s="10" t="s">
        <v>15878</v>
      </c>
      <c r="E5295" s="10" t="s">
        <v>11</v>
      </c>
    </row>
    <row r="5296" spans="1:5">
      <c r="A5296" s="9">
        <v>5292</v>
      </c>
      <c r="B5296" s="5" t="s">
        <v>15879</v>
      </c>
      <c r="C5296" s="10" t="s">
        <v>15880</v>
      </c>
      <c r="D5296" s="10" t="s">
        <v>15881</v>
      </c>
      <c r="E5296" s="10" t="s">
        <v>11</v>
      </c>
    </row>
    <row r="5297" spans="1:5">
      <c r="A5297" s="9">
        <v>5293</v>
      </c>
      <c r="B5297" s="5" t="s">
        <v>15882</v>
      </c>
      <c r="C5297" s="10" t="s">
        <v>15883</v>
      </c>
      <c r="D5297" s="10" t="s">
        <v>15884</v>
      </c>
      <c r="E5297" s="10" t="s">
        <v>11</v>
      </c>
    </row>
    <row r="5298" spans="1:5">
      <c r="A5298" s="9">
        <v>5294</v>
      </c>
      <c r="B5298" s="5" t="s">
        <v>15885</v>
      </c>
      <c r="C5298" s="10" t="s">
        <v>15886</v>
      </c>
      <c r="D5298" s="10" t="s">
        <v>15887</v>
      </c>
      <c r="E5298" s="10" t="s">
        <v>11</v>
      </c>
    </row>
    <row r="5299" spans="1:5">
      <c r="A5299" s="9">
        <v>5295</v>
      </c>
      <c r="B5299" s="5" t="s">
        <v>15888</v>
      </c>
      <c r="C5299" s="10" t="s">
        <v>15889</v>
      </c>
      <c r="D5299" s="10" t="s">
        <v>15890</v>
      </c>
      <c r="E5299" s="10" t="s">
        <v>11</v>
      </c>
    </row>
    <row r="5300" spans="1:5">
      <c r="A5300" s="9">
        <v>5296</v>
      </c>
      <c r="B5300" s="5" t="s">
        <v>15891</v>
      </c>
      <c r="C5300" s="10" t="s">
        <v>15892</v>
      </c>
      <c r="D5300" s="10" t="s">
        <v>15893</v>
      </c>
      <c r="E5300" s="10" t="s">
        <v>11</v>
      </c>
    </row>
    <row r="5301" spans="1:5">
      <c r="A5301" s="9">
        <v>5297</v>
      </c>
      <c r="B5301" s="5" t="s">
        <v>15894</v>
      </c>
      <c r="C5301" s="10" t="s">
        <v>15895</v>
      </c>
      <c r="D5301" s="10" t="s">
        <v>15896</v>
      </c>
      <c r="E5301" s="10" t="s">
        <v>11</v>
      </c>
    </row>
    <row r="5302" spans="1:5" ht="27">
      <c r="A5302" s="9">
        <v>5298</v>
      </c>
      <c r="B5302" s="5" t="s">
        <v>15897</v>
      </c>
      <c r="C5302" s="10" t="s">
        <v>15898</v>
      </c>
      <c r="D5302" s="10" t="s">
        <v>15899</v>
      </c>
      <c r="E5302" s="10" t="s">
        <v>11</v>
      </c>
    </row>
    <row r="5303" spans="1:5">
      <c r="A5303" s="9">
        <v>5299</v>
      </c>
      <c r="B5303" s="5" t="s">
        <v>15900</v>
      </c>
      <c r="C5303" s="10" t="s">
        <v>15901</v>
      </c>
      <c r="D5303" s="10" t="s">
        <v>15902</v>
      </c>
      <c r="E5303" s="10" t="s">
        <v>11</v>
      </c>
    </row>
    <row r="5304" spans="1:5">
      <c r="A5304" s="9">
        <v>5300</v>
      </c>
      <c r="B5304" s="5" t="s">
        <v>15903</v>
      </c>
      <c r="C5304" s="10" t="s">
        <v>15904</v>
      </c>
      <c r="D5304" s="10" t="s">
        <v>15905</v>
      </c>
      <c r="E5304" s="10" t="s">
        <v>11</v>
      </c>
    </row>
    <row r="5305" spans="1:5">
      <c r="A5305" s="9">
        <v>5301</v>
      </c>
      <c r="B5305" s="5" t="s">
        <v>15906</v>
      </c>
      <c r="C5305" s="10" t="s">
        <v>15907</v>
      </c>
      <c r="D5305" s="10" t="s">
        <v>15908</v>
      </c>
      <c r="E5305" s="10" t="s">
        <v>11</v>
      </c>
    </row>
    <row r="5306" spans="1:5">
      <c r="A5306" s="9">
        <v>5302</v>
      </c>
      <c r="B5306" s="5" t="s">
        <v>15909</v>
      </c>
      <c r="C5306" s="10" t="s">
        <v>15910</v>
      </c>
      <c r="D5306" s="10" t="s">
        <v>15911</v>
      </c>
      <c r="E5306" s="10" t="s">
        <v>11</v>
      </c>
    </row>
    <row r="5307" spans="1:5">
      <c r="A5307" s="9">
        <v>5303</v>
      </c>
      <c r="B5307" s="5" t="s">
        <v>15912</v>
      </c>
      <c r="C5307" s="10" t="s">
        <v>15913</v>
      </c>
      <c r="D5307" s="10" t="s">
        <v>15914</v>
      </c>
      <c r="E5307" s="10" t="s">
        <v>11</v>
      </c>
    </row>
    <row r="5308" spans="1:5">
      <c r="A5308" s="9">
        <v>5304</v>
      </c>
      <c r="B5308" s="5" t="s">
        <v>15915</v>
      </c>
      <c r="C5308" s="10" t="s">
        <v>15916</v>
      </c>
      <c r="D5308" s="10" t="s">
        <v>15917</v>
      </c>
      <c r="E5308" s="10" t="s">
        <v>11</v>
      </c>
    </row>
    <row r="5309" spans="1:5">
      <c r="A5309" s="9">
        <v>5305</v>
      </c>
      <c r="B5309" s="5" t="s">
        <v>15918</v>
      </c>
      <c r="C5309" s="10" t="s">
        <v>15919</v>
      </c>
      <c r="D5309" s="10" t="s">
        <v>15920</v>
      </c>
      <c r="E5309" s="10" t="s">
        <v>11</v>
      </c>
    </row>
    <row r="5310" spans="1:5">
      <c r="A5310" s="9">
        <v>5306</v>
      </c>
      <c r="B5310" s="5" t="s">
        <v>15921</v>
      </c>
      <c r="C5310" s="10" t="s">
        <v>15922</v>
      </c>
      <c r="D5310" s="10" t="s">
        <v>15923</v>
      </c>
      <c r="E5310" s="10" t="s">
        <v>11</v>
      </c>
    </row>
    <row r="5311" spans="1:5">
      <c r="A5311" s="9">
        <v>5307</v>
      </c>
      <c r="B5311" s="5" t="s">
        <v>15924</v>
      </c>
      <c r="C5311" s="10" t="s">
        <v>15925</v>
      </c>
      <c r="D5311" s="10" t="s">
        <v>15926</v>
      </c>
      <c r="E5311" s="10" t="s">
        <v>11</v>
      </c>
    </row>
    <row r="5312" spans="1:5">
      <c r="A5312" s="9">
        <v>5308</v>
      </c>
      <c r="B5312" s="5" t="s">
        <v>15927</v>
      </c>
      <c r="C5312" s="10" t="s">
        <v>15928</v>
      </c>
      <c r="D5312" s="10" t="s">
        <v>15929</v>
      </c>
      <c r="E5312" s="10" t="s">
        <v>11</v>
      </c>
    </row>
    <row r="5313" spans="1:5">
      <c r="A5313" s="9">
        <v>5309</v>
      </c>
      <c r="B5313" s="5" t="s">
        <v>15930</v>
      </c>
      <c r="C5313" s="10" t="s">
        <v>15931</v>
      </c>
      <c r="D5313" s="10" t="s">
        <v>15932</v>
      </c>
      <c r="E5313" s="10" t="s">
        <v>11</v>
      </c>
    </row>
    <row r="5314" spans="1:5">
      <c r="A5314" s="9">
        <v>5310</v>
      </c>
      <c r="B5314" s="5" t="s">
        <v>15933</v>
      </c>
      <c r="C5314" s="10" t="s">
        <v>15934</v>
      </c>
      <c r="D5314" s="10" t="s">
        <v>15935</v>
      </c>
      <c r="E5314" s="10" t="s">
        <v>11</v>
      </c>
    </row>
    <row r="5315" spans="1:5">
      <c r="A5315" s="9">
        <v>5311</v>
      </c>
      <c r="B5315" s="5" t="s">
        <v>15936</v>
      </c>
      <c r="C5315" s="10" t="s">
        <v>15937</v>
      </c>
      <c r="D5315" s="10" t="s">
        <v>15938</v>
      </c>
      <c r="E5315" s="10" t="s">
        <v>11</v>
      </c>
    </row>
    <row r="5316" spans="1:5">
      <c r="A5316" s="9">
        <v>5312</v>
      </c>
      <c r="B5316" s="5" t="s">
        <v>15939</v>
      </c>
      <c r="C5316" s="10" t="s">
        <v>15940</v>
      </c>
      <c r="D5316" s="10" t="s">
        <v>15941</v>
      </c>
      <c r="E5316" s="10" t="s">
        <v>11</v>
      </c>
    </row>
    <row r="5317" spans="1:5">
      <c r="A5317" s="9">
        <v>5313</v>
      </c>
      <c r="B5317" s="5" t="s">
        <v>15942</v>
      </c>
      <c r="C5317" s="10" t="s">
        <v>15943</v>
      </c>
      <c r="D5317" s="10" t="s">
        <v>15944</v>
      </c>
      <c r="E5317" s="10" t="s">
        <v>11</v>
      </c>
    </row>
    <row r="5318" spans="1:5">
      <c r="A5318" s="9">
        <v>5314</v>
      </c>
      <c r="B5318" s="5" t="s">
        <v>15945</v>
      </c>
      <c r="C5318" s="10" t="s">
        <v>15946</v>
      </c>
      <c r="D5318" s="10" t="s">
        <v>15947</v>
      </c>
      <c r="E5318" s="10" t="s">
        <v>11</v>
      </c>
    </row>
    <row r="5319" spans="1:5">
      <c r="A5319" s="9">
        <v>5315</v>
      </c>
      <c r="B5319" s="5" t="s">
        <v>15948</v>
      </c>
      <c r="C5319" s="10" t="s">
        <v>15949</v>
      </c>
      <c r="D5319" s="10" t="s">
        <v>15950</v>
      </c>
      <c r="E5319" s="10" t="s">
        <v>11</v>
      </c>
    </row>
    <row r="5320" spans="1:5">
      <c r="A5320" s="9">
        <v>5316</v>
      </c>
      <c r="B5320" s="5" t="s">
        <v>15951</v>
      </c>
      <c r="C5320" s="10" t="s">
        <v>15952</v>
      </c>
      <c r="D5320" s="10" t="s">
        <v>15953</v>
      </c>
      <c r="E5320" s="10" t="s">
        <v>11</v>
      </c>
    </row>
    <row r="5321" spans="1:5">
      <c r="A5321" s="9">
        <v>5317</v>
      </c>
      <c r="B5321" s="5" t="s">
        <v>15954</v>
      </c>
      <c r="C5321" s="10" t="s">
        <v>15955</v>
      </c>
      <c r="D5321" s="10" t="s">
        <v>15956</v>
      </c>
      <c r="E5321" s="10" t="s">
        <v>11</v>
      </c>
    </row>
    <row r="5322" spans="1:5">
      <c r="A5322" s="9">
        <v>5318</v>
      </c>
      <c r="B5322" s="5" t="s">
        <v>15957</v>
      </c>
      <c r="C5322" s="10" t="s">
        <v>15958</v>
      </c>
      <c r="D5322" s="10" t="s">
        <v>15959</v>
      </c>
      <c r="E5322" s="10" t="s">
        <v>11</v>
      </c>
    </row>
    <row r="5323" spans="1:5">
      <c r="A5323" s="9">
        <v>5319</v>
      </c>
      <c r="B5323" s="5" t="s">
        <v>15960</v>
      </c>
      <c r="C5323" s="10" t="s">
        <v>15961</v>
      </c>
      <c r="D5323" s="10" t="s">
        <v>15962</v>
      </c>
      <c r="E5323" s="10" t="s">
        <v>11</v>
      </c>
    </row>
    <row r="5324" spans="1:5">
      <c r="A5324" s="9">
        <v>5320</v>
      </c>
      <c r="B5324" s="5" t="s">
        <v>15963</v>
      </c>
      <c r="C5324" s="10" t="s">
        <v>15964</v>
      </c>
      <c r="D5324" s="10" t="s">
        <v>15965</v>
      </c>
      <c r="E5324" s="10" t="s">
        <v>11</v>
      </c>
    </row>
    <row r="5325" spans="1:5">
      <c r="A5325" s="9">
        <v>5321</v>
      </c>
      <c r="B5325" s="5" t="s">
        <v>15966</v>
      </c>
      <c r="C5325" s="10" t="s">
        <v>15967</v>
      </c>
      <c r="D5325" s="10" t="s">
        <v>15968</v>
      </c>
      <c r="E5325" s="10" t="s">
        <v>11</v>
      </c>
    </row>
    <row r="5326" spans="1:5">
      <c r="A5326" s="9">
        <v>5322</v>
      </c>
      <c r="B5326" s="5" t="s">
        <v>15969</v>
      </c>
      <c r="C5326" s="10" t="s">
        <v>15970</v>
      </c>
      <c r="D5326" s="10" t="s">
        <v>15971</v>
      </c>
      <c r="E5326" s="10" t="s">
        <v>11</v>
      </c>
    </row>
    <row r="5327" spans="1:5">
      <c r="A5327" s="9">
        <v>5323</v>
      </c>
      <c r="B5327" s="5" t="s">
        <v>15972</v>
      </c>
      <c r="C5327" s="10" t="s">
        <v>15973</v>
      </c>
      <c r="D5327" s="10" t="s">
        <v>15974</v>
      </c>
      <c r="E5327" s="10" t="s">
        <v>11</v>
      </c>
    </row>
    <row r="5328" spans="1:5">
      <c r="A5328" s="9">
        <v>5324</v>
      </c>
      <c r="B5328" s="5" t="s">
        <v>15975</v>
      </c>
      <c r="C5328" s="10" t="s">
        <v>15976</v>
      </c>
      <c r="D5328" s="10" t="s">
        <v>15977</v>
      </c>
      <c r="E5328" s="10" t="s">
        <v>11</v>
      </c>
    </row>
    <row r="5329" spans="1:5">
      <c r="A5329" s="9">
        <v>5325</v>
      </c>
      <c r="B5329" s="5" t="s">
        <v>15978</v>
      </c>
      <c r="C5329" s="10" t="s">
        <v>15979</v>
      </c>
      <c r="D5329" s="10" t="s">
        <v>15980</v>
      </c>
      <c r="E5329" s="10" t="s">
        <v>11</v>
      </c>
    </row>
    <row r="5330" spans="1:5">
      <c r="A5330" s="9">
        <v>5326</v>
      </c>
      <c r="B5330" s="5" t="s">
        <v>15981</v>
      </c>
      <c r="C5330" s="10" t="s">
        <v>15982</v>
      </c>
      <c r="D5330" s="10" t="s">
        <v>15983</v>
      </c>
      <c r="E5330" s="10" t="s">
        <v>11</v>
      </c>
    </row>
    <row r="5331" spans="1:5">
      <c r="A5331" s="9">
        <v>5327</v>
      </c>
      <c r="B5331" s="5" t="s">
        <v>15984</v>
      </c>
      <c r="C5331" s="10" t="s">
        <v>15985</v>
      </c>
      <c r="D5331" s="10" t="s">
        <v>15986</v>
      </c>
      <c r="E5331" s="10" t="s">
        <v>11</v>
      </c>
    </row>
    <row r="5332" spans="1:5">
      <c r="A5332" s="9">
        <v>5328</v>
      </c>
      <c r="B5332" s="5" t="s">
        <v>15987</v>
      </c>
      <c r="C5332" s="10" t="s">
        <v>15988</v>
      </c>
      <c r="D5332" s="10" t="s">
        <v>15989</v>
      </c>
      <c r="E5332" s="10" t="s">
        <v>11</v>
      </c>
    </row>
    <row r="5333" spans="1:5">
      <c r="A5333" s="9">
        <v>5329</v>
      </c>
      <c r="B5333" s="5" t="s">
        <v>15990</v>
      </c>
      <c r="C5333" s="10" t="s">
        <v>15991</v>
      </c>
      <c r="D5333" s="10" t="s">
        <v>15992</v>
      </c>
      <c r="E5333" s="10" t="s">
        <v>11</v>
      </c>
    </row>
    <row r="5334" spans="1:5">
      <c r="A5334" s="9">
        <v>5330</v>
      </c>
      <c r="B5334" s="5" t="s">
        <v>15993</v>
      </c>
      <c r="C5334" s="10" t="s">
        <v>15994</v>
      </c>
      <c r="D5334" s="10" t="s">
        <v>15995</v>
      </c>
      <c r="E5334" s="10" t="s">
        <v>11</v>
      </c>
    </row>
    <row r="5335" spans="1:5">
      <c r="A5335" s="9">
        <v>5331</v>
      </c>
      <c r="B5335" s="5" t="s">
        <v>15996</v>
      </c>
      <c r="C5335" s="10" t="s">
        <v>15997</v>
      </c>
      <c r="D5335" s="10" t="s">
        <v>15998</v>
      </c>
      <c r="E5335" s="10" t="s">
        <v>11</v>
      </c>
    </row>
    <row r="5336" spans="1:5">
      <c r="A5336" s="9">
        <v>5332</v>
      </c>
      <c r="B5336" s="5" t="s">
        <v>15999</v>
      </c>
      <c r="C5336" s="10" t="s">
        <v>16000</v>
      </c>
      <c r="D5336" s="10" t="s">
        <v>16001</v>
      </c>
      <c r="E5336" s="10" t="s">
        <v>11</v>
      </c>
    </row>
    <row r="5337" spans="1:5">
      <c r="A5337" s="9">
        <v>5333</v>
      </c>
      <c r="B5337" s="5" t="s">
        <v>16002</v>
      </c>
      <c r="C5337" s="10" t="s">
        <v>16003</v>
      </c>
      <c r="D5337" s="10" t="s">
        <v>16004</v>
      </c>
      <c r="E5337" s="10" t="s">
        <v>11</v>
      </c>
    </row>
    <row r="5338" spans="1:5">
      <c r="A5338" s="9">
        <v>5334</v>
      </c>
      <c r="B5338" s="5" t="s">
        <v>16005</v>
      </c>
      <c r="C5338" s="10" t="s">
        <v>16006</v>
      </c>
      <c r="D5338" s="10" t="s">
        <v>16007</v>
      </c>
      <c r="E5338" s="10" t="s">
        <v>11</v>
      </c>
    </row>
    <row r="5339" spans="1:5">
      <c r="A5339" s="9">
        <v>5335</v>
      </c>
      <c r="B5339" s="5" t="s">
        <v>16008</v>
      </c>
      <c r="C5339" s="10" t="s">
        <v>16009</v>
      </c>
      <c r="D5339" s="10" t="s">
        <v>16010</v>
      </c>
      <c r="E5339" s="10" t="s">
        <v>11</v>
      </c>
    </row>
    <row r="5340" spans="1:5">
      <c r="A5340" s="9">
        <v>5336</v>
      </c>
      <c r="B5340" s="5" t="s">
        <v>16011</v>
      </c>
      <c r="C5340" s="10" t="s">
        <v>16012</v>
      </c>
      <c r="D5340" s="10" t="s">
        <v>16013</v>
      </c>
      <c r="E5340" s="10" t="s">
        <v>11</v>
      </c>
    </row>
    <row r="5341" spans="1:5">
      <c r="A5341" s="9">
        <v>5337</v>
      </c>
      <c r="B5341" s="5" t="s">
        <v>16014</v>
      </c>
      <c r="C5341" s="10" t="s">
        <v>16015</v>
      </c>
      <c r="D5341" s="10" t="s">
        <v>16016</v>
      </c>
      <c r="E5341" s="10" t="s">
        <v>11</v>
      </c>
    </row>
    <row r="5342" spans="1:5">
      <c r="A5342" s="9">
        <v>5338</v>
      </c>
      <c r="B5342" s="5" t="s">
        <v>16017</v>
      </c>
      <c r="C5342" s="10" t="s">
        <v>16018</v>
      </c>
      <c r="D5342" s="10" t="s">
        <v>16019</v>
      </c>
      <c r="E5342" s="10" t="s">
        <v>11</v>
      </c>
    </row>
    <row r="5343" spans="1:5">
      <c r="A5343" s="9">
        <v>5339</v>
      </c>
      <c r="B5343" s="5" t="s">
        <v>16020</v>
      </c>
      <c r="C5343" s="10" t="s">
        <v>16021</v>
      </c>
      <c r="D5343" s="10" t="s">
        <v>16022</v>
      </c>
      <c r="E5343" s="10" t="s">
        <v>11</v>
      </c>
    </row>
    <row r="5344" spans="1:5">
      <c r="A5344" s="9">
        <v>5340</v>
      </c>
      <c r="B5344" s="5" t="s">
        <v>16023</v>
      </c>
      <c r="C5344" s="10" t="s">
        <v>16024</v>
      </c>
      <c r="D5344" s="10" t="s">
        <v>16025</v>
      </c>
      <c r="E5344" s="10" t="s">
        <v>11</v>
      </c>
    </row>
    <row r="5345" spans="1:5">
      <c r="A5345" s="9">
        <v>5341</v>
      </c>
      <c r="B5345" s="5" t="s">
        <v>16026</v>
      </c>
      <c r="C5345" s="10" t="s">
        <v>16027</v>
      </c>
      <c r="D5345" s="10" t="s">
        <v>16028</v>
      </c>
      <c r="E5345" s="10" t="s">
        <v>11</v>
      </c>
    </row>
    <row r="5346" spans="1:5">
      <c r="A5346" s="9">
        <v>5342</v>
      </c>
      <c r="B5346" s="5" t="s">
        <v>16029</v>
      </c>
      <c r="C5346" s="10" t="s">
        <v>16030</v>
      </c>
      <c r="D5346" s="10" t="s">
        <v>16031</v>
      </c>
      <c r="E5346" s="10" t="s">
        <v>11</v>
      </c>
    </row>
    <row r="5347" spans="1:5">
      <c r="A5347" s="9">
        <v>5343</v>
      </c>
      <c r="B5347" s="5" t="s">
        <v>16032</v>
      </c>
      <c r="C5347" s="10" t="s">
        <v>16033</v>
      </c>
      <c r="D5347" s="10" t="s">
        <v>16034</v>
      </c>
      <c r="E5347" s="10" t="s">
        <v>11</v>
      </c>
    </row>
    <row r="5348" spans="1:5">
      <c r="A5348" s="9">
        <v>5344</v>
      </c>
      <c r="B5348" s="5" t="s">
        <v>16035</v>
      </c>
      <c r="C5348" s="10" t="s">
        <v>16036</v>
      </c>
      <c r="D5348" s="10" t="s">
        <v>16037</v>
      </c>
      <c r="E5348" s="10" t="s">
        <v>11</v>
      </c>
    </row>
    <row r="5349" spans="1:5">
      <c r="A5349" s="9">
        <v>5345</v>
      </c>
      <c r="B5349" s="5" t="s">
        <v>16038</v>
      </c>
      <c r="C5349" s="10" t="s">
        <v>16039</v>
      </c>
      <c r="D5349" s="10" t="s">
        <v>16040</v>
      </c>
      <c r="E5349" s="10" t="s">
        <v>11</v>
      </c>
    </row>
    <row r="5350" spans="1:5">
      <c r="A5350" s="9">
        <v>5346</v>
      </c>
      <c r="B5350" s="5" t="s">
        <v>16041</v>
      </c>
      <c r="C5350" s="10" t="s">
        <v>16042</v>
      </c>
      <c r="D5350" s="10" t="s">
        <v>16043</v>
      </c>
      <c r="E5350" s="10" t="s">
        <v>11</v>
      </c>
    </row>
    <row r="5351" spans="1:5">
      <c r="A5351" s="9">
        <v>5347</v>
      </c>
      <c r="B5351" s="5" t="s">
        <v>16044</v>
      </c>
      <c r="C5351" s="10" t="s">
        <v>16045</v>
      </c>
      <c r="D5351" s="10" t="s">
        <v>16046</v>
      </c>
      <c r="E5351" s="10" t="s">
        <v>11</v>
      </c>
    </row>
    <row r="5352" spans="1:5">
      <c r="A5352" s="9">
        <v>5348</v>
      </c>
      <c r="B5352" s="5" t="s">
        <v>16047</v>
      </c>
      <c r="C5352" s="10" t="s">
        <v>16048</v>
      </c>
      <c r="D5352" s="10" t="s">
        <v>16049</v>
      </c>
      <c r="E5352" s="10" t="s">
        <v>11</v>
      </c>
    </row>
    <row r="5353" spans="1:5">
      <c r="A5353" s="9">
        <v>5349</v>
      </c>
      <c r="B5353" s="5" t="s">
        <v>16050</v>
      </c>
      <c r="C5353" s="10" t="s">
        <v>16051</v>
      </c>
      <c r="D5353" s="10" t="s">
        <v>16052</v>
      </c>
      <c r="E5353" s="10" t="s">
        <v>11</v>
      </c>
    </row>
    <row r="5354" spans="1:5">
      <c r="A5354" s="9">
        <v>5350</v>
      </c>
      <c r="B5354" s="5" t="s">
        <v>16053</v>
      </c>
      <c r="C5354" s="10" t="s">
        <v>16054</v>
      </c>
      <c r="D5354" s="10" t="s">
        <v>16055</v>
      </c>
      <c r="E5354" s="10" t="s">
        <v>11</v>
      </c>
    </row>
    <row r="5355" spans="1:5">
      <c r="A5355" s="9">
        <v>5351</v>
      </c>
      <c r="B5355" s="5" t="s">
        <v>16056</v>
      </c>
      <c r="C5355" s="10" t="s">
        <v>16057</v>
      </c>
      <c r="D5355" s="10" t="s">
        <v>16058</v>
      </c>
      <c r="E5355" s="10" t="s">
        <v>11</v>
      </c>
    </row>
    <row r="5356" spans="1:5">
      <c r="A5356" s="9">
        <v>5352</v>
      </c>
      <c r="B5356" s="5" t="s">
        <v>16059</v>
      </c>
      <c r="C5356" s="10" t="s">
        <v>16060</v>
      </c>
      <c r="D5356" s="10" t="s">
        <v>16061</v>
      </c>
      <c r="E5356" s="10" t="s">
        <v>11</v>
      </c>
    </row>
    <row r="5357" spans="1:5">
      <c r="A5357" s="9">
        <v>5353</v>
      </c>
      <c r="B5357" s="5" t="s">
        <v>16062</v>
      </c>
      <c r="C5357" s="10" t="s">
        <v>16063</v>
      </c>
      <c r="D5357" s="10" t="s">
        <v>16064</v>
      </c>
      <c r="E5357" s="10" t="s">
        <v>11</v>
      </c>
    </row>
    <row r="5358" spans="1:5">
      <c r="A5358" s="9">
        <v>5354</v>
      </c>
      <c r="B5358" s="5" t="s">
        <v>16065</v>
      </c>
      <c r="C5358" s="10" t="s">
        <v>16066</v>
      </c>
      <c r="D5358" s="10" t="s">
        <v>16067</v>
      </c>
      <c r="E5358" s="10" t="s">
        <v>11</v>
      </c>
    </row>
    <row r="5359" spans="1:5">
      <c r="A5359" s="9">
        <v>5355</v>
      </c>
      <c r="B5359" s="5" t="s">
        <v>16068</v>
      </c>
      <c r="C5359" s="10" t="s">
        <v>16069</v>
      </c>
      <c r="D5359" s="10" t="s">
        <v>16070</v>
      </c>
      <c r="E5359" s="10" t="s">
        <v>11</v>
      </c>
    </row>
    <row r="5360" spans="1:5">
      <c r="A5360" s="9">
        <v>5356</v>
      </c>
      <c r="B5360" s="5" t="s">
        <v>16071</v>
      </c>
      <c r="C5360" s="10" t="s">
        <v>16072</v>
      </c>
      <c r="D5360" s="10" t="s">
        <v>16073</v>
      </c>
      <c r="E5360" s="10" t="s">
        <v>11</v>
      </c>
    </row>
    <row r="5361" spans="1:5">
      <c r="A5361" s="9">
        <v>5357</v>
      </c>
      <c r="B5361" s="5" t="s">
        <v>16074</v>
      </c>
      <c r="C5361" s="10" t="s">
        <v>16075</v>
      </c>
      <c r="D5361" s="10" t="s">
        <v>16076</v>
      </c>
      <c r="E5361" s="10" t="s">
        <v>11</v>
      </c>
    </row>
    <row r="5362" spans="1:5">
      <c r="A5362" s="9">
        <v>5358</v>
      </c>
      <c r="B5362" s="5" t="s">
        <v>16077</v>
      </c>
      <c r="C5362" s="10" t="s">
        <v>16078</v>
      </c>
      <c r="D5362" s="10" t="s">
        <v>16079</v>
      </c>
      <c r="E5362" s="10" t="s">
        <v>11</v>
      </c>
    </row>
    <row r="5363" spans="1:5">
      <c r="A5363" s="9">
        <v>5359</v>
      </c>
      <c r="B5363" s="5" t="s">
        <v>16080</v>
      </c>
      <c r="C5363" s="10" t="s">
        <v>16081</v>
      </c>
      <c r="D5363" s="10" t="s">
        <v>16082</v>
      </c>
      <c r="E5363" s="10" t="s">
        <v>11</v>
      </c>
    </row>
    <row r="5364" spans="1:5">
      <c r="A5364" s="9">
        <v>5360</v>
      </c>
      <c r="B5364" s="5" t="s">
        <v>16083</v>
      </c>
      <c r="C5364" s="10" t="s">
        <v>16084</v>
      </c>
      <c r="D5364" s="10" t="s">
        <v>16085</v>
      </c>
      <c r="E5364" s="10" t="s">
        <v>11</v>
      </c>
    </row>
    <row r="5365" spans="1:5">
      <c r="A5365" s="9">
        <v>5361</v>
      </c>
      <c r="B5365" s="5" t="s">
        <v>16086</v>
      </c>
      <c r="C5365" s="10" t="s">
        <v>16087</v>
      </c>
      <c r="D5365" s="10" t="s">
        <v>16088</v>
      </c>
      <c r="E5365" s="10" t="s">
        <v>11</v>
      </c>
    </row>
    <row r="5366" spans="1:5">
      <c r="A5366" s="9">
        <v>5362</v>
      </c>
      <c r="B5366" s="5" t="s">
        <v>16089</v>
      </c>
      <c r="C5366" s="10" t="s">
        <v>16090</v>
      </c>
      <c r="D5366" s="10" t="s">
        <v>16091</v>
      </c>
      <c r="E5366" s="10" t="s">
        <v>11</v>
      </c>
    </row>
    <row r="5367" spans="1:5">
      <c r="A5367" s="9">
        <v>5363</v>
      </c>
      <c r="B5367" s="5" t="s">
        <v>16092</v>
      </c>
      <c r="C5367" s="10" t="s">
        <v>16093</v>
      </c>
      <c r="D5367" s="10" t="s">
        <v>16094</v>
      </c>
      <c r="E5367" s="10" t="s">
        <v>11</v>
      </c>
    </row>
    <row r="5368" spans="1:5">
      <c r="A5368" s="9">
        <v>5364</v>
      </c>
      <c r="B5368" s="5" t="s">
        <v>16095</v>
      </c>
      <c r="C5368" s="10" t="s">
        <v>16096</v>
      </c>
      <c r="D5368" s="10" t="s">
        <v>16097</v>
      </c>
      <c r="E5368" s="10" t="s">
        <v>11</v>
      </c>
    </row>
    <row r="5369" spans="1:5">
      <c r="A5369" s="9">
        <v>5365</v>
      </c>
      <c r="B5369" s="5" t="s">
        <v>16098</v>
      </c>
      <c r="C5369" s="10" t="s">
        <v>16099</v>
      </c>
      <c r="D5369" s="10" t="s">
        <v>16100</v>
      </c>
      <c r="E5369" s="10" t="s">
        <v>11</v>
      </c>
    </row>
    <row r="5370" spans="1:5">
      <c r="A5370" s="9">
        <v>5366</v>
      </c>
      <c r="B5370" s="5" t="s">
        <v>16101</v>
      </c>
      <c r="C5370" s="10" t="s">
        <v>16102</v>
      </c>
      <c r="D5370" s="10" t="s">
        <v>16103</v>
      </c>
      <c r="E5370" s="10" t="s">
        <v>11</v>
      </c>
    </row>
    <row r="5371" spans="1:5">
      <c r="A5371" s="9">
        <v>5367</v>
      </c>
      <c r="B5371" s="5" t="s">
        <v>16104</v>
      </c>
      <c r="C5371" s="10" t="s">
        <v>16105</v>
      </c>
      <c r="D5371" s="10" t="s">
        <v>16106</v>
      </c>
      <c r="E5371" s="10" t="s">
        <v>11</v>
      </c>
    </row>
    <row r="5372" spans="1:5">
      <c r="A5372" s="9">
        <v>5368</v>
      </c>
      <c r="B5372" s="5" t="s">
        <v>16107</v>
      </c>
      <c r="C5372" s="10" t="s">
        <v>16108</v>
      </c>
      <c r="D5372" s="10" t="s">
        <v>16109</v>
      </c>
      <c r="E5372" s="10" t="s">
        <v>11</v>
      </c>
    </row>
    <row r="5373" spans="1:5">
      <c r="A5373" s="9">
        <v>5369</v>
      </c>
      <c r="B5373" s="5" t="s">
        <v>16110</v>
      </c>
      <c r="C5373" s="10" t="s">
        <v>16111</v>
      </c>
      <c r="D5373" s="10" t="s">
        <v>16112</v>
      </c>
      <c r="E5373" s="10" t="s">
        <v>11</v>
      </c>
    </row>
    <row r="5374" spans="1:5">
      <c r="A5374" s="9">
        <v>5370</v>
      </c>
      <c r="B5374" s="5" t="s">
        <v>16113</v>
      </c>
      <c r="C5374" s="10" t="s">
        <v>16114</v>
      </c>
      <c r="D5374" s="10" t="s">
        <v>16115</v>
      </c>
      <c r="E5374" s="10" t="s">
        <v>11</v>
      </c>
    </row>
    <row r="5375" spans="1:5">
      <c r="A5375" s="9">
        <v>5371</v>
      </c>
      <c r="B5375" s="5" t="s">
        <v>16116</v>
      </c>
      <c r="C5375" s="10" t="s">
        <v>16117</v>
      </c>
      <c r="D5375" s="10" t="s">
        <v>16118</v>
      </c>
      <c r="E5375" s="10" t="s">
        <v>11</v>
      </c>
    </row>
    <row r="5376" spans="1:5">
      <c r="A5376" s="9">
        <v>5372</v>
      </c>
      <c r="B5376" s="5" t="s">
        <v>16119</v>
      </c>
      <c r="C5376" s="10" t="s">
        <v>16120</v>
      </c>
      <c r="D5376" s="10" t="s">
        <v>16121</v>
      </c>
      <c r="E5376" s="10" t="s">
        <v>11</v>
      </c>
    </row>
    <row r="5377" spans="1:5">
      <c r="A5377" s="9">
        <v>5373</v>
      </c>
      <c r="B5377" s="5" t="s">
        <v>16122</v>
      </c>
      <c r="C5377" s="10" t="s">
        <v>16123</v>
      </c>
      <c r="D5377" s="10" t="s">
        <v>16124</v>
      </c>
      <c r="E5377" s="10" t="s">
        <v>11</v>
      </c>
    </row>
    <row r="5378" spans="1:5">
      <c r="A5378" s="9">
        <v>5374</v>
      </c>
      <c r="B5378" s="5" t="s">
        <v>16125</v>
      </c>
      <c r="C5378" s="10" t="s">
        <v>16126</v>
      </c>
      <c r="D5378" s="10" t="s">
        <v>16127</v>
      </c>
      <c r="E5378" s="10" t="s">
        <v>11</v>
      </c>
    </row>
    <row r="5379" spans="1:5">
      <c r="A5379" s="9">
        <v>5375</v>
      </c>
      <c r="B5379" s="5" t="s">
        <v>16128</v>
      </c>
      <c r="C5379" s="10" t="s">
        <v>16129</v>
      </c>
      <c r="D5379" s="10" t="s">
        <v>16130</v>
      </c>
      <c r="E5379" s="10" t="s">
        <v>11</v>
      </c>
    </row>
    <row r="5380" spans="1:5">
      <c r="A5380" s="9">
        <v>5376</v>
      </c>
      <c r="B5380" s="5" t="s">
        <v>16131</v>
      </c>
      <c r="C5380" s="10" t="s">
        <v>16132</v>
      </c>
      <c r="D5380" s="10" t="s">
        <v>16133</v>
      </c>
      <c r="E5380" s="10" t="s">
        <v>11</v>
      </c>
    </row>
    <row r="5381" spans="1:5">
      <c r="A5381" s="9">
        <v>5377</v>
      </c>
      <c r="B5381" s="5" t="s">
        <v>16134</v>
      </c>
      <c r="C5381" s="10" t="s">
        <v>16135</v>
      </c>
      <c r="D5381" s="10" t="s">
        <v>16136</v>
      </c>
      <c r="E5381" s="10" t="s">
        <v>11</v>
      </c>
    </row>
    <row r="5382" spans="1:5">
      <c r="A5382" s="9">
        <v>5378</v>
      </c>
      <c r="B5382" s="5" t="s">
        <v>16137</v>
      </c>
      <c r="C5382" s="10" t="s">
        <v>16138</v>
      </c>
      <c r="D5382" s="10" t="s">
        <v>16139</v>
      </c>
      <c r="E5382" s="10" t="s">
        <v>11</v>
      </c>
    </row>
    <row r="5383" spans="1:5">
      <c r="A5383" s="9">
        <v>5379</v>
      </c>
      <c r="B5383" s="5" t="s">
        <v>16140</v>
      </c>
      <c r="C5383" s="10" t="s">
        <v>16141</v>
      </c>
      <c r="D5383" s="10" t="s">
        <v>16142</v>
      </c>
      <c r="E5383" s="10" t="s">
        <v>11</v>
      </c>
    </row>
    <row r="5384" spans="1:5">
      <c r="A5384" s="9">
        <v>5380</v>
      </c>
      <c r="B5384" s="5" t="s">
        <v>16143</v>
      </c>
      <c r="C5384" s="10" t="s">
        <v>16144</v>
      </c>
      <c r="D5384" s="10" t="s">
        <v>16145</v>
      </c>
      <c r="E5384" s="10" t="s">
        <v>11</v>
      </c>
    </row>
    <row r="5385" spans="1:5">
      <c r="A5385" s="9">
        <v>5381</v>
      </c>
      <c r="B5385" s="5" t="s">
        <v>16146</v>
      </c>
      <c r="C5385" s="10" t="s">
        <v>16147</v>
      </c>
      <c r="D5385" s="10" t="s">
        <v>16148</v>
      </c>
      <c r="E5385" s="10" t="s">
        <v>11</v>
      </c>
    </row>
    <row r="5386" spans="1:5">
      <c r="A5386" s="9">
        <v>5382</v>
      </c>
      <c r="B5386" s="5" t="s">
        <v>16149</v>
      </c>
      <c r="C5386" s="10" t="s">
        <v>16150</v>
      </c>
      <c r="D5386" s="10" t="s">
        <v>16151</v>
      </c>
      <c r="E5386" s="10" t="s">
        <v>11</v>
      </c>
    </row>
    <row r="5387" spans="1:5">
      <c r="A5387" s="9">
        <v>5383</v>
      </c>
      <c r="B5387" s="5" t="s">
        <v>16152</v>
      </c>
      <c r="C5387" s="10" t="s">
        <v>16153</v>
      </c>
      <c r="D5387" s="10" t="s">
        <v>16154</v>
      </c>
      <c r="E5387" s="10" t="s">
        <v>11</v>
      </c>
    </row>
    <row r="5388" spans="1:5">
      <c r="A5388" s="9">
        <v>5384</v>
      </c>
      <c r="B5388" s="5" t="s">
        <v>16155</v>
      </c>
      <c r="C5388" s="10" t="s">
        <v>16156</v>
      </c>
      <c r="D5388" s="10" t="s">
        <v>16157</v>
      </c>
      <c r="E5388" s="10" t="s">
        <v>11</v>
      </c>
    </row>
    <row r="5389" spans="1:5">
      <c r="A5389" s="9">
        <v>5385</v>
      </c>
      <c r="B5389" s="5" t="s">
        <v>16158</v>
      </c>
      <c r="C5389" s="10" t="s">
        <v>16159</v>
      </c>
      <c r="D5389" s="10" t="s">
        <v>16160</v>
      </c>
      <c r="E5389" s="10" t="s">
        <v>11</v>
      </c>
    </row>
    <row r="5390" spans="1:5">
      <c r="A5390" s="9">
        <v>5386</v>
      </c>
      <c r="B5390" s="5" t="s">
        <v>16161</v>
      </c>
      <c r="C5390" s="10" t="s">
        <v>16162</v>
      </c>
      <c r="D5390" s="10" t="s">
        <v>16163</v>
      </c>
      <c r="E5390" s="10" t="s">
        <v>11</v>
      </c>
    </row>
    <row r="5391" spans="1:5">
      <c r="A5391" s="9">
        <v>5387</v>
      </c>
      <c r="B5391" s="5" t="s">
        <v>16164</v>
      </c>
      <c r="C5391" s="10" t="s">
        <v>16165</v>
      </c>
      <c r="D5391" s="10" t="s">
        <v>16166</v>
      </c>
      <c r="E5391" s="10" t="s">
        <v>11</v>
      </c>
    </row>
    <row r="5392" spans="1:5">
      <c r="A5392" s="9">
        <v>5388</v>
      </c>
      <c r="B5392" s="5" t="s">
        <v>16167</v>
      </c>
      <c r="C5392" s="10" t="s">
        <v>16168</v>
      </c>
      <c r="D5392" s="10" t="s">
        <v>16169</v>
      </c>
      <c r="E5392" s="10" t="s">
        <v>11</v>
      </c>
    </row>
    <row r="5393" spans="1:5">
      <c r="A5393" s="9">
        <v>5389</v>
      </c>
      <c r="B5393" s="5" t="s">
        <v>16170</v>
      </c>
      <c r="C5393" s="10" t="s">
        <v>16171</v>
      </c>
      <c r="D5393" s="10" t="s">
        <v>16172</v>
      </c>
      <c r="E5393" s="10" t="s">
        <v>11</v>
      </c>
    </row>
    <row r="5394" spans="1:5">
      <c r="A5394" s="9">
        <v>5390</v>
      </c>
      <c r="B5394" s="5" t="s">
        <v>16173</v>
      </c>
      <c r="C5394" s="10" t="s">
        <v>16174</v>
      </c>
      <c r="D5394" s="10" t="s">
        <v>16175</v>
      </c>
      <c r="E5394" s="10" t="s">
        <v>11</v>
      </c>
    </row>
    <row r="5395" spans="1:5">
      <c r="A5395" s="9">
        <v>5391</v>
      </c>
      <c r="B5395" s="5" t="s">
        <v>16176</v>
      </c>
      <c r="C5395" s="10" t="s">
        <v>16177</v>
      </c>
      <c r="D5395" s="10" t="s">
        <v>16178</v>
      </c>
      <c r="E5395" s="10" t="s">
        <v>11</v>
      </c>
    </row>
    <row r="5396" spans="1:5">
      <c r="A5396" s="9">
        <v>5392</v>
      </c>
      <c r="B5396" s="5" t="s">
        <v>16179</v>
      </c>
      <c r="C5396" s="10" t="s">
        <v>16180</v>
      </c>
      <c r="D5396" s="10" t="s">
        <v>16181</v>
      </c>
      <c r="E5396" s="10" t="s">
        <v>11</v>
      </c>
    </row>
    <row r="5397" spans="1:5">
      <c r="A5397" s="9">
        <v>5393</v>
      </c>
      <c r="B5397" s="5" t="s">
        <v>16182</v>
      </c>
      <c r="C5397" s="10" t="s">
        <v>16183</v>
      </c>
      <c r="D5397" s="10" t="s">
        <v>16184</v>
      </c>
      <c r="E5397" s="10" t="s">
        <v>11</v>
      </c>
    </row>
    <row r="5398" spans="1:5">
      <c r="A5398" s="9">
        <v>5394</v>
      </c>
      <c r="B5398" s="5" t="s">
        <v>16185</v>
      </c>
      <c r="C5398" s="10" t="s">
        <v>16186</v>
      </c>
      <c r="D5398" s="10" t="s">
        <v>16187</v>
      </c>
      <c r="E5398" s="10" t="s">
        <v>11</v>
      </c>
    </row>
    <row r="5399" spans="1:5">
      <c r="A5399" s="9">
        <v>5395</v>
      </c>
      <c r="B5399" s="5" t="s">
        <v>16188</v>
      </c>
      <c r="C5399" s="10" t="s">
        <v>16189</v>
      </c>
      <c r="D5399" s="10" t="s">
        <v>16190</v>
      </c>
      <c r="E5399" s="10" t="s">
        <v>11</v>
      </c>
    </row>
    <row r="5400" spans="1:5">
      <c r="A5400" s="9">
        <v>5396</v>
      </c>
      <c r="B5400" s="5" t="s">
        <v>16191</v>
      </c>
      <c r="C5400" s="10" t="s">
        <v>16192</v>
      </c>
      <c r="D5400" s="10" t="s">
        <v>16193</v>
      </c>
      <c r="E5400" s="10" t="s">
        <v>11</v>
      </c>
    </row>
    <row r="5401" spans="1:5">
      <c r="A5401" s="9">
        <v>5397</v>
      </c>
      <c r="B5401" s="5" t="s">
        <v>16194</v>
      </c>
      <c r="C5401" s="10" t="s">
        <v>16195</v>
      </c>
      <c r="D5401" s="10" t="s">
        <v>16196</v>
      </c>
      <c r="E5401" s="10" t="s">
        <v>11</v>
      </c>
    </row>
    <row r="5402" spans="1:5">
      <c r="A5402" s="9">
        <v>5398</v>
      </c>
      <c r="B5402" s="5" t="s">
        <v>16197</v>
      </c>
      <c r="C5402" s="10" t="s">
        <v>16198</v>
      </c>
      <c r="D5402" s="10" t="s">
        <v>16199</v>
      </c>
      <c r="E5402" s="10" t="s">
        <v>11</v>
      </c>
    </row>
    <row r="5403" spans="1:5">
      <c r="A5403" s="9">
        <v>5399</v>
      </c>
      <c r="B5403" s="5" t="s">
        <v>16200</v>
      </c>
      <c r="C5403" s="10" t="s">
        <v>16201</v>
      </c>
      <c r="D5403" s="10" t="s">
        <v>16202</v>
      </c>
      <c r="E5403" s="10" t="s">
        <v>11</v>
      </c>
    </row>
    <row r="5404" spans="1:5">
      <c r="A5404" s="9">
        <v>5400</v>
      </c>
      <c r="B5404" s="5" t="s">
        <v>16203</v>
      </c>
      <c r="C5404" s="10" t="s">
        <v>16204</v>
      </c>
      <c r="D5404" s="10" t="s">
        <v>16205</v>
      </c>
      <c r="E5404" s="10" t="s">
        <v>11</v>
      </c>
    </row>
    <row r="5405" spans="1:5">
      <c r="A5405" s="9">
        <v>5401</v>
      </c>
      <c r="B5405" s="5" t="s">
        <v>16206</v>
      </c>
      <c r="C5405" s="10" t="s">
        <v>16207</v>
      </c>
      <c r="D5405" s="10" t="s">
        <v>16208</v>
      </c>
      <c r="E5405" s="10" t="s">
        <v>11</v>
      </c>
    </row>
    <row r="5406" spans="1:5">
      <c r="A5406" s="9">
        <v>5402</v>
      </c>
      <c r="B5406" s="5" t="s">
        <v>16209</v>
      </c>
      <c r="C5406" s="10" t="s">
        <v>16210</v>
      </c>
      <c r="D5406" s="10" t="s">
        <v>16211</v>
      </c>
      <c r="E5406" s="10" t="s">
        <v>11</v>
      </c>
    </row>
    <row r="5407" spans="1:5">
      <c r="A5407" s="9">
        <v>5403</v>
      </c>
      <c r="B5407" s="5" t="s">
        <v>16212</v>
      </c>
      <c r="C5407" s="10" t="s">
        <v>16213</v>
      </c>
      <c r="D5407" s="10" t="s">
        <v>16214</v>
      </c>
      <c r="E5407" s="10" t="s">
        <v>11</v>
      </c>
    </row>
    <row r="5408" spans="1:5">
      <c r="A5408" s="9">
        <v>5404</v>
      </c>
      <c r="B5408" s="5" t="s">
        <v>16215</v>
      </c>
      <c r="C5408" s="10" t="s">
        <v>16216</v>
      </c>
      <c r="D5408" s="10" t="s">
        <v>16217</v>
      </c>
      <c r="E5408" s="10" t="s">
        <v>11</v>
      </c>
    </row>
    <row r="5409" spans="1:5">
      <c r="A5409" s="9">
        <v>5405</v>
      </c>
      <c r="B5409" s="5" t="s">
        <v>16218</v>
      </c>
      <c r="C5409" s="10" t="s">
        <v>16219</v>
      </c>
      <c r="D5409" s="10" t="s">
        <v>16220</v>
      </c>
      <c r="E5409" s="10" t="s">
        <v>11</v>
      </c>
    </row>
    <row r="5410" spans="1:5">
      <c r="A5410" s="9">
        <v>5406</v>
      </c>
      <c r="B5410" s="5" t="s">
        <v>16221</v>
      </c>
      <c r="C5410" s="10" t="s">
        <v>16222</v>
      </c>
      <c r="D5410" s="10" t="s">
        <v>16223</v>
      </c>
      <c r="E5410" s="10" t="s">
        <v>11</v>
      </c>
    </row>
    <row r="5411" spans="1:5">
      <c r="A5411" s="9">
        <v>5407</v>
      </c>
      <c r="B5411" s="5" t="s">
        <v>16224</v>
      </c>
      <c r="C5411" s="10" t="s">
        <v>16225</v>
      </c>
      <c r="D5411" s="10" t="s">
        <v>16226</v>
      </c>
      <c r="E5411" s="10" t="s">
        <v>11</v>
      </c>
    </row>
    <row r="5412" spans="1:5">
      <c r="A5412" s="9">
        <v>5408</v>
      </c>
      <c r="B5412" s="5" t="s">
        <v>16227</v>
      </c>
      <c r="C5412" s="10" t="s">
        <v>16228</v>
      </c>
      <c r="D5412" s="10" t="s">
        <v>16229</v>
      </c>
      <c r="E5412" s="10" t="s">
        <v>11</v>
      </c>
    </row>
    <row r="5413" spans="1:5">
      <c r="A5413" s="9">
        <v>5409</v>
      </c>
      <c r="B5413" s="5" t="s">
        <v>16230</v>
      </c>
      <c r="C5413" s="10" t="s">
        <v>16231</v>
      </c>
      <c r="D5413" s="10" t="s">
        <v>16232</v>
      </c>
      <c r="E5413" s="10" t="s">
        <v>11</v>
      </c>
    </row>
    <row r="5414" spans="1:5">
      <c r="A5414" s="9">
        <v>5410</v>
      </c>
      <c r="B5414" s="5" t="s">
        <v>16233</v>
      </c>
      <c r="C5414" s="10" t="s">
        <v>16234</v>
      </c>
      <c r="D5414" s="10" t="s">
        <v>16235</v>
      </c>
      <c r="E5414" s="10" t="s">
        <v>11</v>
      </c>
    </row>
    <row r="5415" spans="1:5">
      <c r="A5415" s="9">
        <v>5411</v>
      </c>
      <c r="B5415" s="5" t="s">
        <v>16236</v>
      </c>
      <c r="C5415" s="10" t="s">
        <v>16237</v>
      </c>
      <c r="D5415" s="10" t="s">
        <v>16238</v>
      </c>
      <c r="E5415" s="10" t="s">
        <v>11</v>
      </c>
    </row>
    <row r="5416" spans="1:5">
      <c r="A5416" s="9">
        <v>5412</v>
      </c>
      <c r="B5416" s="5" t="s">
        <v>16239</v>
      </c>
      <c r="C5416" s="10" t="s">
        <v>16240</v>
      </c>
      <c r="D5416" s="10" t="s">
        <v>16241</v>
      </c>
      <c r="E5416" s="10" t="s">
        <v>11</v>
      </c>
    </row>
    <row r="5417" spans="1:5">
      <c r="A5417" s="9">
        <v>5413</v>
      </c>
      <c r="B5417" s="5" t="s">
        <v>16242</v>
      </c>
      <c r="C5417" s="10" t="s">
        <v>16243</v>
      </c>
      <c r="D5417" s="10" t="s">
        <v>16244</v>
      </c>
      <c r="E5417" s="10" t="s">
        <v>11</v>
      </c>
    </row>
    <row r="5418" spans="1:5">
      <c r="A5418" s="9">
        <v>5414</v>
      </c>
      <c r="B5418" s="5" t="s">
        <v>16245</v>
      </c>
      <c r="C5418" s="10" t="s">
        <v>16246</v>
      </c>
      <c r="D5418" s="10" t="s">
        <v>16247</v>
      </c>
      <c r="E5418" s="10" t="s">
        <v>11</v>
      </c>
    </row>
    <row r="5419" spans="1:5">
      <c r="A5419" s="9">
        <v>5415</v>
      </c>
      <c r="B5419" s="5" t="s">
        <v>16248</v>
      </c>
      <c r="C5419" s="10" t="s">
        <v>16249</v>
      </c>
      <c r="D5419" s="10" t="s">
        <v>16250</v>
      </c>
      <c r="E5419" s="10" t="s">
        <v>11</v>
      </c>
    </row>
    <row r="5420" spans="1:5">
      <c r="A5420" s="9">
        <v>5416</v>
      </c>
      <c r="B5420" s="5" t="s">
        <v>16251</v>
      </c>
      <c r="C5420" s="10" t="s">
        <v>16252</v>
      </c>
      <c r="D5420" s="10" t="s">
        <v>16253</v>
      </c>
      <c r="E5420" s="10" t="s">
        <v>11</v>
      </c>
    </row>
    <row r="5421" spans="1:5">
      <c r="A5421" s="9">
        <v>5417</v>
      </c>
      <c r="B5421" s="5" t="s">
        <v>16254</v>
      </c>
      <c r="C5421" s="10" t="s">
        <v>16255</v>
      </c>
      <c r="D5421" s="10" t="s">
        <v>16256</v>
      </c>
      <c r="E5421" s="10" t="s">
        <v>11</v>
      </c>
    </row>
    <row r="5422" spans="1:5">
      <c r="A5422" s="9">
        <v>5418</v>
      </c>
      <c r="B5422" s="5" t="s">
        <v>16257</v>
      </c>
      <c r="C5422" s="10" t="s">
        <v>16258</v>
      </c>
      <c r="D5422" s="10" t="s">
        <v>16259</v>
      </c>
      <c r="E5422" s="10" t="s">
        <v>11</v>
      </c>
    </row>
    <row r="5423" spans="1:5">
      <c r="A5423" s="9">
        <v>5419</v>
      </c>
      <c r="B5423" s="5" t="s">
        <v>16260</v>
      </c>
      <c r="C5423" s="10" t="s">
        <v>16261</v>
      </c>
      <c r="D5423" s="10" t="s">
        <v>16262</v>
      </c>
      <c r="E5423" s="10" t="s">
        <v>11</v>
      </c>
    </row>
    <row r="5424" spans="1:5">
      <c r="A5424" s="9">
        <v>5420</v>
      </c>
      <c r="B5424" s="5" t="s">
        <v>16263</v>
      </c>
      <c r="C5424" s="10" t="s">
        <v>16264</v>
      </c>
      <c r="D5424" s="10" t="s">
        <v>16265</v>
      </c>
      <c r="E5424" s="10" t="s">
        <v>11</v>
      </c>
    </row>
    <row r="5425" spans="1:5">
      <c r="A5425" s="9">
        <v>5421</v>
      </c>
      <c r="B5425" s="5" t="s">
        <v>16266</v>
      </c>
      <c r="C5425" s="10" t="s">
        <v>16267</v>
      </c>
      <c r="D5425" s="10" t="s">
        <v>16268</v>
      </c>
      <c r="E5425" s="10" t="s">
        <v>11</v>
      </c>
    </row>
    <row r="5426" spans="1:5">
      <c r="A5426" s="9">
        <v>5422</v>
      </c>
      <c r="B5426" s="5" t="s">
        <v>16269</v>
      </c>
      <c r="C5426" s="10" t="s">
        <v>16270</v>
      </c>
      <c r="D5426" s="10" t="s">
        <v>16271</v>
      </c>
      <c r="E5426" s="10" t="s">
        <v>11</v>
      </c>
    </row>
    <row r="5427" spans="1:5">
      <c r="A5427" s="9">
        <v>5423</v>
      </c>
      <c r="B5427" s="5" t="s">
        <v>16272</v>
      </c>
      <c r="C5427" s="10" t="s">
        <v>16273</v>
      </c>
      <c r="D5427" s="10" t="s">
        <v>16274</v>
      </c>
      <c r="E5427" s="10" t="s">
        <v>11</v>
      </c>
    </row>
    <row r="5428" spans="1:5">
      <c r="A5428" s="9">
        <v>5424</v>
      </c>
      <c r="B5428" s="5" t="s">
        <v>16275</v>
      </c>
      <c r="C5428" s="10" t="s">
        <v>16276</v>
      </c>
      <c r="D5428" s="10" t="s">
        <v>16277</v>
      </c>
      <c r="E5428" s="10" t="s">
        <v>11</v>
      </c>
    </row>
    <row r="5429" spans="1:5">
      <c r="A5429" s="9">
        <v>5425</v>
      </c>
      <c r="B5429" s="5" t="s">
        <v>16278</v>
      </c>
      <c r="C5429" s="10" t="s">
        <v>16279</v>
      </c>
      <c r="D5429" s="10" t="s">
        <v>16280</v>
      </c>
      <c r="E5429" s="10" t="s">
        <v>11</v>
      </c>
    </row>
    <row r="5430" spans="1:5">
      <c r="A5430" s="9">
        <v>5426</v>
      </c>
      <c r="B5430" s="5" t="s">
        <v>16281</v>
      </c>
      <c r="C5430" s="10" t="s">
        <v>16282</v>
      </c>
      <c r="D5430" s="10" t="s">
        <v>16283</v>
      </c>
      <c r="E5430" s="10" t="s">
        <v>11</v>
      </c>
    </row>
    <row r="5431" spans="1:5">
      <c r="A5431" s="9">
        <v>5427</v>
      </c>
      <c r="B5431" s="5" t="s">
        <v>16284</v>
      </c>
      <c r="C5431" s="10" t="s">
        <v>16285</v>
      </c>
      <c r="D5431" s="10" t="s">
        <v>16286</v>
      </c>
      <c r="E5431" s="10" t="s">
        <v>11</v>
      </c>
    </row>
    <row r="5432" spans="1:5">
      <c r="A5432" s="9">
        <v>5428</v>
      </c>
      <c r="B5432" s="5" t="s">
        <v>16287</v>
      </c>
      <c r="C5432" s="10" t="s">
        <v>16288</v>
      </c>
      <c r="D5432" s="10" t="s">
        <v>16289</v>
      </c>
      <c r="E5432" s="10" t="s">
        <v>11</v>
      </c>
    </row>
    <row r="5433" spans="1:5">
      <c r="A5433" s="9">
        <v>5429</v>
      </c>
      <c r="B5433" s="5" t="s">
        <v>16290</v>
      </c>
      <c r="C5433" s="10" t="s">
        <v>16291</v>
      </c>
      <c r="D5433" s="10" t="s">
        <v>16292</v>
      </c>
      <c r="E5433" s="10" t="s">
        <v>11</v>
      </c>
    </row>
    <row r="5434" spans="1:5">
      <c r="A5434" s="9">
        <v>5430</v>
      </c>
      <c r="B5434" s="5" t="s">
        <v>16293</v>
      </c>
      <c r="C5434" s="10" t="s">
        <v>16294</v>
      </c>
      <c r="D5434" s="10" t="s">
        <v>16295</v>
      </c>
      <c r="E5434" s="10" t="s">
        <v>11</v>
      </c>
    </row>
    <row r="5435" spans="1:5">
      <c r="A5435" s="9">
        <v>5431</v>
      </c>
      <c r="B5435" s="5" t="s">
        <v>16296</v>
      </c>
      <c r="C5435" s="10" t="s">
        <v>16297</v>
      </c>
      <c r="D5435" s="10" t="s">
        <v>16298</v>
      </c>
      <c r="E5435" s="10" t="s">
        <v>11</v>
      </c>
    </row>
    <row r="5436" spans="1:5">
      <c r="A5436" s="9">
        <v>5432</v>
      </c>
      <c r="B5436" s="5" t="s">
        <v>16299</v>
      </c>
      <c r="C5436" s="10" t="s">
        <v>16300</v>
      </c>
      <c r="D5436" s="10" t="s">
        <v>16301</v>
      </c>
      <c r="E5436" s="10" t="s">
        <v>11</v>
      </c>
    </row>
    <row r="5437" spans="1:5">
      <c r="A5437" s="9">
        <v>5433</v>
      </c>
      <c r="B5437" s="5" t="s">
        <v>16302</v>
      </c>
      <c r="C5437" s="10" t="s">
        <v>16303</v>
      </c>
      <c r="D5437" s="10" t="s">
        <v>16304</v>
      </c>
      <c r="E5437" s="10" t="s">
        <v>11</v>
      </c>
    </row>
    <row r="5438" spans="1:5">
      <c r="A5438" s="9">
        <v>5434</v>
      </c>
      <c r="B5438" s="5" t="s">
        <v>16305</v>
      </c>
      <c r="C5438" s="10" t="s">
        <v>16306</v>
      </c>
      <c r="D5438" s="10" t="s">
        <v>16307</v>
      </c>
      <c r="E5438" s="10" t="s">
        <v>11</v>
      </c>
    </row>
    <row r="5439" spans="1:5">
      <c r="A5439" s="9">
        <v>5435</v>
      </c>
      <c r="B5439" s="5" t="s">
        <v>16308</v>
      </c>
      <c r="C5439" s="10" t="s">
        <v>16309</v>
      </c>
      <c r="D5439" s="10" t="s">
        <v>16310</v>
      </c>
      <c r="E5439" s="10" t="s">
        <v>11</v>
      </c>
    </row>
    <row r="5440" spans="1:5">
      <c r="A5440" s="9">
        <v>5436</v>
      </c>
      <c r="B5440" s="5" t="s">
        <v>16311</v>
      </c>
      <c r="C5440" s="10" t="s">
        <v>16312</v>
      </c>
      <c r="D5440" s="10" t="s">
        <v>16313</v>
      </c>
      <c r="E5440" s="10" t="s">
        <v>11</v>
      </c>
    </row>
    <row r="5441" spans="1:5">
      <c r="A5441" s="9">
        <v>5437</v>
      </c>
      <c r="B5441" s="5" t="s">
        <v>16314</v>
      </c>
      <c r="C5441" s="10" t="s">
        <v>16315</v>
      </c>
      <c r="D5441" s="10" t="s">
        <v>16316</v>
      </c>
      <c r="E5441" s="10" t="s">
        <v>11</v>
      </c>
    </row>
    <row r="5442" spans="1:5">
      <c r="A5442" s="9">
        <v>5438</v>
      </c>
      <c r="B5442" s="5" t="s">
        <v>16317</v>
      </c>
      <c r="C5442" s="10" t="s">
        <v>16318</v>
      </c>
      <c r="D5442" s="10" t="s">
        <v>16319</v>
      </c>
      <c r="E5442" s="10" t="s">
        <v>11</v>
      </c>
    </row>
    <row r="5443" spans="1:5">
      <c r="A5443" s="9">
        <v>5439</v>
      </c>
      <c r="B5443" s="5" t="s">
        <v>16320</v>
      </c>
      <c r="C5443" s="10" t="s">
        <v>16321</v>
      </c>
      <c r="D5443" s="10" t="s">
        <v>16322</v>
      </c>
      <c r="E5443" s="10" t="s">
        <v>11</v>
      </c>
    </row>
    <row r="5444" spans="1:5">
      <c r="A5444" s="9">
        <v>5440</v>
      </c>
      <c r="B5444" s="5" t="s">
        <v>16323</v>
      </c>
      <c r="C5444" s="10" t="s">
        <v>16324</v>
      </c>
      <c r="D5444" s="10" t="s">
        <v>16325</v>
      </c>
      <c r="E5444" s="10" t="s">
        <v>11</v>
      </c>
    </row>
    <row r="5445" spans="1:5">
      <c r="A5445" s="9">
        <v>5441</v>
      </c>
      <c r="B5445" s="5" t="s">
        <v>16326</v>
      </c>
      <c r="C5445" s="10" t="s">
        <v>16327</v>
      </c>
      <c r="D5445" s="10" t="s">
        <v>16328</v>
      </c>
      <c r="E5445" s="10" t="s">
        <v>11</v>
      </c>
    </row>
    <row r="5446" spans="1:5">
      <c r="A5446" s="9">
        <v>5442</v>
      </c>
      <c r="B5446" s="5" t="s">
        <v>16329</v>
      </c>
      <c r="C5446" s="10" t="s">
        <v>16330</v>
      </c>
      <c r="D5446" s="10" t="s">
        <v>16331</v>
      </c>
      <c r="E5446" s="10" t="s">
        <v>11</v>
      </c>
    </row>
    <row r="5447" spans="1:5">
      <c r="A5447" s="9">
        <v>5443</v>
      </c>
      <c r="B5447" s="5" t="s">
        <v>16332</v>
      </c>
      <c r="C5447" s="10" t="s">
        <v>16333</v>
      </c>
      <c r="D5447" s="10" t="s">
        <v>16334</v>
      </c>
      <c r="E5447" s="10" t="s">
        <v>11</v>
      </c>
    </row>
    <row r="5448" spans="1:5">
      <c r="A5448" s="9">
        <v>5444</v>
      </c>
      <c r="B5448" s="5" t="s">
        <v>16335</v>
      </c>
      <c r="C5448" s="10" t="s">
        <v>16336</v>
      </c>
      <c r="D5448" s="10" t="s">
        <v>16337</v>
      </c>
      <c r="E5448" s="10" t="s">
        <v>11</v>
      </c>
    </row>
    <row r="5449" spans="1:5">
      <c r="A5449" s="9">
        <v>5445</v>
      </c>
      <c r="B5449" s="5" t="s">
        <v>16338</v>
      </c>
      <c r="C5449" s="10" t="s">
        <v>16339</v>
      </c>
      <c r="D5449" s="10" t="s">
        <v>16340</v>
      </c>
      <c r="E5449" s="10" t="s">
        <v>11</v>
      </c>
    </row>
    <row r="5450" spans="1:5">
      <c r="A5450" s="9">
        <v>5446</v>
      </c>
      <c r="B5450" s="5" t="s">
        <v>16341</v>
      </c>
      <c r="C5450" s="10" t="s">
        <v>16342</v>
      </c>
      <c r="D5450" s="10" t="s">
        <v>16343</v>
      </c>
      <c r="E5450" s="10" t="s">
        <v>11</v>
      </c>
    </row>
    <row r="5451" spans="1:5">
      <c r="A5451" s="9">
        <v>5447</v>
      </c>
      <c r="B5451" s="5" t="s">
        <v>16344</v>
      </c>
      <c r="C5451" s="10" t="s">
        <v>16345</v>
      </c>
      <c r="D5451" s="10" t="s">
        <v>16346</v>
      </c>
      <c r="E5451" s="10" t="s">
        <v>11</v>
      </c>
    </row>
    <row r="5452" spans="1:5">
      <c r="A5452" s="9">
        <v>5448</v>
      </c>
      <c r="B5452" s="5" t="s">
        <v>16347</v>
      </c>
      <c r="C5452" s="10" t="s">
        <v>16348</v>
      </c>
      <c r="D5452" s="10" t="s">
        <v>16349</v>
      </c>
      <c r="E5452" s="10" t="s">
        <v>11</v>
      </c>
    </row>
    <row r="5453" spans="1:5">
      <c r="A5453" s="9">
        <v>5449</v>
      </c>
      <c r="B5453" s="5" t="s">
        <v>16350</v>
      </c>
      <c r="C5453" s="10" t="s">
        <v>16351</v>
      </c>
      <c r="D5453" s="10" t="s">
        <v>16352</v>
      </c>
      <c r="E5453" s="10" t="s">
        <v>11</v>
      </c>
    </row>
    <row r="5454" spans="1:5">
      <c r="A5454" s="9">
        <v>5450</v>
      </c>
      <c r="B5454" s="5" t="s">
        <v>16353</v>
      </c>
      <c r="C5454" s="10" t="s">
        <v>16354</v>
      </c>
      <c r="D5454" s="10" t="s">
        <v>16355</v>
      </c>
      <c r="E5454" s="10" t="s">
        <v>11</v>
      </c>
    </row>
    <row r="5455" spans="1:5">
      <c r="A5455" s="9">
        <v>5451</v>
      </c>
      <c r="B5455" s="5" t="s">
        <v>16356</v>
      </c>
      <c r="C5455" s="10" t="s">
        <v>16357</v>
      </c>
      <c r="D5455" s="10" t="s">
        <v>16358</v>
      </c>
      <c r="E5455" s="10" t="s">
        <v>11</v>
      </c>
    </row>
    <row r="5456" spans="1:5">
      <c r="A5456" s="9">
        <v>5452</v>
      </c>
      <c r="B5456" s="5" t="s">
        <v>16359</v>
      </c>
      <c r="C5456" s="10" t="s">
        <v>16360</v>
      </c>
      <c r="D5456" s="10" t="s">
        <v>16361</v>
      </c>
      <c r="E5456" s="10" t="s">
        <v>11</v>
      </c>
    </row>
    <row r="5457" spans="1:5">
      <c r="A5457" s="9">
        <v>5453</v>
      </c>
      <c r="B5457" s="5" t="s">
        <v>16362</v>
      </c>
      <c r="C5457" s="10" t="s">
        <v>16363</v>
      </c>
      <c r="D5457" s="10" t="s">
        <v>16364</v>
      </c>
      <c r="E5457" s="10" t="s">
        <v>11</v>
      </c>
    </row>
    <row r="5458" spans="1:5">
      <c r="A5458" s="9">
        <v>5454</v>
      </c>
      <c r="B5458" s="5" t="s">
        <v>16365</v>
      </c>
      <c r="C5458" s="10" t="s">
        <v>16366</v>
      </c>
      <c r="D5458" s="10" t="s">
        <v>16367</v>
      </c>
      <c r="E5458" s="10" t="s">
        <v>11</v>
      </c>
    </row>
    <row r="5459" spans="1:5">
      <c r="A5459" s="9">
        <v>5455</v>
      </c>
      <c r="B5459" s="5" t="s">
        <v>16368</v>
      </c>
      <c r="C5459" s="10" t="s">
        <v>16369</v>
      </c>
      <c r="D5459" s="10" t="s">
        <v>16370</v>
      </c>
      <c r="E5459" s="10" t="s">
        <v>11</v>
      </c>
    </row>
    <row r="5460" spans="1:5">
      <c r="A5460" s="9">
        <v>5456</v>
      </c>
      <c r="B5460" s="5" t="s">
        <v>16371</v>
      </c>
      <c r="C5460" s="10" t="s">
        <v>16372</v>
      </c>
      <c r="D5460" s="10" t="s">
        <v>16373</v>
      </c>
      <c r="E5460" s="10" t="s">
        <v>11</v>
      </c>
    </row>
    <row r="5461" spans="1:5">
      <c r="A5461" s="9">
        <v>5457</v>
      </c>
      <c r="B5461" s="5" t="s">
        <v>16374</v>
      </c>
      <c r="C5461" s="10" t="s">
        <v>16375</v>
      </c>
      <c r="D5461" s="10" t="s">
        <v>16376</v>
      </c>
      <c r="E5461" s="10" t="s">
        <v>11</v>
      </c>
    </row>
    <row r="5462" spans="1:5">
      <c r="A5462" s="9">
        <v>5458</v>
      </c>
      <c r="B5462" s="5" t="s">
        <v>16377</v>
      </c>
      <c r="C5462" s="10" t="s">
        <v>16378</v>
      </c>
      <c r="D5462" s="10" t="s">
        <v>16379</v>
      </c>
      <c r="E5462" s="10" t="s">
        <v>11</v>
      </c>
    </row>
    <row r="5463" spans="1:5">
      <c r="A5463" s="9">
        <v>5459</v>
      </c>
      <c r="B5463" s="5" t="s">
        <v>16380</v>
      </c>
      <c r="C5463" s="10" t="s">
        <v>16381</v>
      </c>
      <c r="D5463" s="10" t="s">
        <v>16382</v>
      </c>
      <c r="E5463" s="10" t="s">
        <v>11</v>
      </c>
    </row>
    <row r="5464" spans="1:5">
      <c r="A5464" s="9">
        <v>5460</v>
      </c>
      <c r="B5464" s="5" t="s">
        <v>16383</v>
      </c>
      <c r="C5464" s="10" t="s">
        <v>16384</v>
      </c>
      <c r="D5464" s="10" t="s">
        <v>16385</v>
      </c>
      <c r="E5464" s="10" t="s">
        <v>11</v>
      </c>
    </row>
    <row r="5465" spans="1:5">
      <c r="A5465" s="9">
        <v>5461</v>
      </c>
      <c r="B5465" s="5" t="s">
        <v>16386</v>
      </c>
      <c r="C5465" s="10" t="s">
        <v>16387</v>
      </c>
      <c r="D5465" s="10" t="s">
        <v>16388</v>
      </c>
      <c r="E5465" s="10" t="s">
        <v>11</v>
      </c>
    </row>
    <row r="5466" spans="1:5">
      <c r="A5466" s="9">
        <v>5462</v>
      </c>
      <c r="B5466" s="5" t="s">
        <v>16389</v>
      </c>
      <c r="C5466" s="10" t="s">
        <v>16390</v>
      </c>
      <c r="D5466" s="10" t="s">
        <v>16391</v>
      </c>
      <c r="E5466" s="10" t="s">
        <v>11</v>
      </c>
    </row>
    <row r="5467" spans="1:5">
      <c r="A5467" s="9">
        <v>5463</v>
      </c>
      <c r="B5467" s="5" t="s">
        <v>16392</v>
      </c>
      <c r="C5467" s="10" t="s">
        <v>16393</v>
      </c>
      <c r="D5467" s="10" t="s">
        <v>16394</v>
      </c>
      <c r="E5467" s="10" t="s">
        <v>11</v>
      </c>
    </row>
    <row r="5468" spans="1:5">
      <c r="A5468" s="9">
        <v>5464</v>
      </c>
      <c r="B5468" s="5" t="s">
        <v>16395</v>
      </c>
      <c r="C5468" s="10" t="s">
        <v>16396</v>
      </c>
      <c r="D5468" s="10" t="s">
        <v>16397</v>
      </c>
      <c r="E5468" s="10" t="s">
        <v>11</v>
      </c>
    </row>
    <row r="5469" spans="1:5">
      <c r="A5469" s="9">
        <v>5465</v>
      </c>
      <c r="B5469" s="5" t="s">
        <v>16398</v>
      </c>
      <c r="C5469" s="10" t="s">
        <v>16399</v>
      </c>
      <c r="D5469" s="10" t="s">
        <v>16400</v>
      </c>
      <c r="E5469" s="10" t="s">
        <v>11</v>
      </c>
    </row>
    <row r="5470" spans="1:5">
      <c r="A5470" s="9">
        <v>5466</v>
      </c>
      <c r="B5470" s="5" t="s">
        <v>16401</v>
      </c>
      <c r="C5470" s="10" t="s">
        <v>16402</v>
      </c>
      <c r="D5470" s="10" t="s">
        <v>16403</v>
      </c>
      <c r="E5470" s="10" t="s">
        <v>11</v>
      </c>
    </row>
    <row r="5471" spans="1:5">
      <c r="A5471" s="9">
        <v>5467</v>
      </c>
      <c r="B5471" s="5" t="s">
        <v>16404</v>
      </c>
      <c r="C5471" s="10" t="s">
        <v>16405</v>
      </c>
      <c r="D5471" s="10" t="s">
        <v>16406</v>
      </c>
      <c r="E5471" s="10" t="s">
        <v>11</v>
      </c>
    </row>
    <row r="5472" spans="1:5">
      <c r="A5472" s="9">
        <v>5468</v>
      </c>
      <c r="B5472" s="5" t="s">
        <v>16407</v>
      </c>
      <c r="C5472" s="10" t="s">
        <v>16408</v>
      </c>
      <c r="D5472" s="10" t="s">
        <v>16409</v>
      </c>
      <c r="E5472" s="10" t="s">
        <v>11</v>
      </c>
    </row>
    <row r="5473" spans="1:5">
      <c r="A5473" s="9">
        <v>5469</v>
      </c>
      <c r="B5473" s="5" t="s">
        <v>16410</v>
      </c>
      <c r="C5473" s="10" t="s">
        <v>16411</v>
      </c>
      <c r="D5473" s="10" t="s">
        <v>16412</v>
      </c>
      <c r="E5473" s="10" t="s">
        <v>11</v>
      </c>
    </row>
    <row r="5474" spans="1:5">
      <c r="A5474" s="9">
        <v>5470</v>
      </c>
      <c r="B5474" s="5" t="s">
        <v>16413</v>
      </c>
      <c r="C5474" s="10" t="s">
        <v>16414</v>
      </c>
      <c r="D5474" s="10" t="s">
        <v>16415</v>
      </c>
      <c r="E5474" s="10" t="s">
        <v>11</v>
      </c>
    </row>
    <row r="5475" spans="1:5">
      <c r="A5475" s="9">
        <v>5471</v>
      </c>
      <c r="B5475" s="5" t="s">
        <v>16416</v>
      </c>
      <c r="C5475" s="10" t="s">
        <v>16417</v>
      </c>
      <c r="D5475" s="10" t="s">
        <v>16418</v>
      </c>
      <c r="E5475" s="10" t="s">
        <v>11</v>
      </c>
    </row>
    <row r="5476" spans="1:5">
      <c r="A5476" s="9">
        <v>5472</v>
      </c>
      <c r="B5476" s="5" t="s">
        <v>16419</v>
      </c>
      <c r="C5476" s="10" t="s">
        <v>16420</v>
      </c>
      <c r="D5476" s="10" t="s">
        <v>16421</v>
      </c>
      <c r="E5476" s="10" t="s">
        <v>11</v>
      </c>
    </row>
    <row r="5477" spans="1:5">
      <c r="A5477" s="9">
        <v>5473</v>
      </c>
      <c r="B5477" s="5" t="s">
        <v>16422</v>
      </c>
      <c r="C5477" s="10" t="s">
        <v>16423</v>
      </c>
      <c r="D5477" s="10" t="s">
        <v>16424</v>
      </c>
      <c r="E5477" s="10" t="s">
        <v>11</v>
      </c>
    </row>
    <row r="5478" spans="1:5">
      <c r="A5478" s="9">
        <v>5474</v>
      </c>
      <c r="B5478" s="5" t="s">
        <v>16425</v>
      </c>
      <c r="C5478" s="10" t="s">
        <v>16426</v>
      </c>
      <c r="D5478" s="10" t="s">
        <v>16427</v>
      </c>
      <c r="E5478" s="10" t="s">
        <v>11</v>
      </c>
    </row>
    <row r="5479" spans="1:5">
      <c r="A5479" s="9">
        <v>5475</v>
      </c>
      <c r="B5479" s="5" t="s">
        <v>16428</v>
      </c>
      <c r="C5479" s="10" t="s">
        <v>16429</v>
      </c>
      <c r="D5479" s="10" t="s">
        <v>16430</v>
      </c>
      <c r="E5479" s="10" t="s">
        <v>11</v>
      </c>
    </row>
    <row r="5480" spans="1:5">
      <c r="A5480" s="9">
        <v>5476</v>
      </c>
      <c r="B5480" s="5" t="s">
        <v>16431</v>
      </c>
      <c r="C5480" s="10" t="s">
        <v>16432</v>
      </c>
      <c r="D5480" s="10" t="s">
        <v>16433</v>
      </c>
      <c r="E5480" s="10" t="s">
        <v>11</v>
      </c>
    </row>
    <row r="5481" spans="1:5">
      <c r="A5481" s="9">
        <v>5477</v>
      </c>
      <c r="B5481" s="5" t="s">
        <v>16434</v>
      </c>
      <c r="C5481" s="10" t="s">
        <v>16435</v>
      </c>
      <c r="D5481" s="10" t="s">
        <v>16436</v>
      </c>
      <c r="E5481" s="10" t="s">
        <v>11</v>
      </c>
    </row>
    <row r="5482" spans="1:5">
      <c r="A5482" s="9">
        <v>5478</v>
      </c>
      <c r="B5482" s="5" t="s">
        <v>16437</v>
      </c>
      <c r="C5482" s="10" t="s">
        <v>16438</v>
      </c>
      <c r="D5482" s="10" t="s">
        <v>16439</v>
      </c>
      <c r="E5482" s="10" t="s">
        <v>11</v>
      </c>
    </row>
    <row r="5483" spans="1:5">
      <c r="A5483" s="9">
        <v>5479</v>
      </c>
      <c r="B5483" s="5" t="s">
        <v>16440</v>
      </c>
      <c r="C5483" s="10" t="s">
        <v>16441</v>
      </c>
      <c r="D5483" s="10" t="s">
        <v>16442</v>
      </c>
      <c r="E5483" s="10" t="s">
        <v>11</v>
      </c>
    </row>
    <row r="5484" spans="1:5">
      <c r="A5484" s="9">
        <v>5480</v>
      </c>
      <c r="B5484" s="5" t="s">
        <v>16443</v>
      </c>
      <c r="C5484" s="10" t="s">
        <v>16444</v>
      </c>
      <c r="D5484" s="10" t="s">
        <v>16445</v>
      </c>
      <c r="E5484" s="10" t="s">
        <v>11</v>
      </c>
    </row>
    <row r="5485" spans="1:5">
      <c r="A5485" s="9">
        <v>5481</v>
      </c>
      <c r="B5485" s="5" t="s">
        <v>16446</v>
      </c>
      <c r="C5485" s="10" t="s">
        <v>16447</v>
      </c>
      <c r="D5485" s="10" t="s">
        <v>16448</v>
      </c>
      <c r="E5485" s="10" t="s">
        <v>11</v>
      </c>
    </row>
    <row r="5486" spans="1:5">
      <c r="A5486" s="9">
        <v>5482</v>
      </c>
      <c r="B5486" s="5" t="s">
        <v>16449</v>
      </c>
      <c r="C5486" s="10" t="s">
        <v>16450</v>
      </c>
      <c r="D5486" s="10" t="s">
        <v>16451</v>
      </c>
      <c r="E5486" s="10" t="s">
        <v>11</v>
      </c>
    </row>
    <row r="5487" spans="1:5">
      <c r="A5487" s="9">
        <v>5483</v>
      </c>
      <c r="B5487" s="5" t="s">
        <v>16452</v>
      </c>
      <c r="C5487" s="10" t="s">
        <v>16453</v>
      </c>
      <c r="D5487" s="10" t="s">
        <v>16454</v>
      </c>
      <c r="E5487" s="10" t="s">
        <v>11</v>
      </c>
    </row>
    <row r="5488" spans="1:5">
      <c r="A5488" s="9">
        <v>5484</v>
      </c>
      <c r="B5488" s="5" t="s">
        <v>16455</v>
      </c>
      <c r="C5488" s="10" t="s">
        <v>16456</v>
      </c>
      <c r="D5488" s="10" t="s">
        <v>16457</v>
      </c>
      <c r="E5488" s="10" t="s">
        <v>11</v>
      </c>
    </row>
    <row r="5489" spans="1:5">
      <c r="A5489" s="9">
        <v>5485</v>
      </c>
      <c r="B5489" s="5" t="s">
        <v>16458</v>
      </c>
      <c r="C5489" s="10" t="s">
        <v>16459</v>
      </c>
      <c r="D5489" s="10" t="s">
        <v>16460</v>
      </c>
      <c r="E5489" s="10" t="s">
        <v>11</v>
      </c>
    </row>
    <row r="5490" spans="1:5">
      <c r="A5490" s="9">
        <v>5486</v>
      </c>
      <c r="B5490" s="5" t="s">
        <v>16461</v>
      </c>
      <c r="C5490" s="10" t="s">
        <v>16462</v>
      </c>
      <c r="D5490" s="10" t="s">
        <v>16463</v>
      </c>
      <c r="E5490" s="10" t="s">
        <v>11</v>
      </c>
    </row>
    <row r="5491" spans="1:5">
      <c r="A5491" s="9">
        <v>5487</v>
      </c>
      <c r="B5491" s="5" t="s">
        <v>16464</v>
      </c>
      <c r="C5491" s="10" t="s">
        <v>16465</v>
      </c>
      <c r="D5491" s="10" t="s">
        <v>16466</v>
      </c>
      <c r="E5491" s="10" t="s">
        <v>11</v>
      </c>
    </row>
    <row r="5492" spans="1:5">
      <c r="A5492" s="9">
        <v>5488</v>
      </c>
      <c r="B5492" s="5" t="s">
        <v>16467</v>
      </c>
      <c r="C5492" s="10" t="s">
        <v>16468</v>
      </c>
      <c r="D5492" s="10" t="s">
        <v>16469</v>
      </c>
      <c r="E5492" s="10" t="s">
        <v>11</v>
      </c>
    </row>
    <row r="5493" spans="1:5">
      <c r="A5493" s="9">
        <v>5489</v>
      </c>
      <c r="B5493" s="5" t="s">
        <v>16470</v>
      </c>
      <c r="C5493" s="10" t="s">
        <v>16471</v>
      </c>
      <c r="D5493" s="10" t="s">
        <v>16472</v>
      </c>
      <c r="E5493" s="10" t="s">
        <v>11</v>
      </c>
    </row>
    <row r="5494" spans="1:5">
      <c r="A5494" s="9">
        <v>5490</v>
      </c>
      <c r="B5494" s="5" t="s">
        <v>16473</v>
      </c>
      <c r="C5494" s="10" t="s">
        <v>16474</v>
      </c>
      <c r="D5494" s="10" t="s">
        <v>16475</v>
      </c>
      <c r="E5494" s="10" t="s">
        <v>11</v>
      </c>
    </row>
    <row r="5495" spans="1:5">
      <c r="A5495" s="9">
        <v>5491</v>
      </c>
      <c r="B5495" s="5" t="s">
        <v>16476</v>
      </c>
      <c r="C5495" s="10" t="s">
        <v>16477</v>
      </c>
      <c r="D5495" s="10" t="s">
        <v>16478</v>
      </c>
      <c r="E5495" s="10" t="s">
        <v>11</v>
      </c>
    </row>
    <row r="5496" spans="1:5">
      <c r="A5496" s="9">
        <v>5492</v>
      </c>
      <c r="B5496" s="5" t="s">
        <v>16479</v>
      </c>
      <c r="C5496" s="10" t="s">
        <v>16480</v>
      </c>
      <c r="D5496" s="10" t="s">
        <v>16481</v>
      </c>
      <c r="E5496" s="10" t="s">
        <v>11</v>
      </c>
    </row>
    <row r="5497" spans="1:5">
      <c r="A5497" s="9">
        <v>5493</v>
      </c>
      <c r="B5497" s="5" t="s">
        <v>16482</v>
      </c>
      <c r="C5497" s="10" t="s">
        <v>16483</v>
      </c>
      <c r="D5497" s="10" t="s">
        <v>16484</v>
      </c>
      <c r="E5497" s="10" t="s">
        <v>11</v>
      </c>
    </row>
    <row r="5498" spans="1:5">
      <c r="A5498" s="9">
        <v>5494</v>
      </c>
      <c r="B5498" s="5" t="s">
        <v>16485</v>
      </c>
      <c r="C5498" s="10" t="s">
        <v>16486</v>
      </c>
      <c r="D5498" s="10" t="s">
        <v>16487</v>
      </c>
      <c r="E5498" s="10" t="s">
        <v>11</v>
      </c>
    </row>
    <row r="5499" spans="1:5">
      <c r="A5499" s="9">
        <v>5495</v>
      </c>
      <c r="B5499" s="5" t="s">
        <v>16488</v>
      </c>
      <c r="C5499" s="10" t="s">
        <v>16489</v>
      </c>
      <c r="D5499" s="10" t="s">
        <v>16490</v>
      </c>
      <c r="E5499" s="10" t="s">
        <v>11</v>
      </c>
    </row>
    <row r="5500" spans="1:5">
      <c r="A5500" s="9">
        <v>5496</v>
      </c>
      <c r="B5500" s="5" t="s">
        <v>16491</v>
      </c>
      <c r="C5500" s="10" t="s">
        <v>16492</v>
      </c>
      <c r="D5500" s="10" t="s">
        <v>16493</v>
      </c>
      <c r="E5500" s="10" t="s">
        <v>11</v>
      </c>
    </row>
    <row r="5501" spans="1:5">
      <c r="A5501" s="9">
        <v>5497</v>
      </c>
      <c r="B5501" s="5" t="s">
        <v>16494</v>
      </c>
      <c r="C5501" s="10" t="s">
        <v>16495</v>
      </c>
      <c r="D5501" s="10" t="s">
        <v>16496</v>
      </c>
      <c r="E5501" s="10" t="s">
        <v>11</v>
      </c>
    </row>
    <row r="5502" spans="1:5">
      <c r="A5502" s="9">
        <v>5498</v>
      </c>
      <c r="B5502" s="5" t="s">
        <v>16497</v>
      </c>
      <c r="C5502" s="10" t="s">
        <v>16498</v>
      </c>
      <c r="D5502" s="10" t="s">
        <v>16499</v>
      </c>
      <c r="E5502" s="10" t="s">
        <v>11</v>
      </c>
    </row>
    <row r="5503" spans="1:5">
      <c r="A5503" s="9">
        <v>5499</v>
      </c>
      <c r="B5503" s="5" t="s">
        <v>16500</v>
      </c>
      <c r="C5503" s="10" t="s">
        <v>16501</v>
      </c>
      <c r="D5503" s="10" t="s">
        <v>16502</v>
      </c>
      <c r="E5503" s="10" t="s">
        <v>11</v>
      </c>
    </row>
    <row r="5504" spans="1:5">
      <c r="A5504" s="9">
        <v>5500</v>
      </c>
      <c r="B5504" s="5" t="s">
        <v>16503</v>
      </c>
      <c r="C5504" s="10" t="s">
        <v>16504</v>
      </c>
      <c r="D5504" s="10" t="s">
        <v>16505</v>
      </c>
      <c r="E5504" s="10" t="s">
        <v>11</v>
      </c>
    </row>
    <row r="5505" spans="1:5">
      <c r="A5505" s="9">
        <v>5501</v>
      </c>
      <c r="B5505" s="5" t="s">
        <v>16506</v>
      </c>
      <c r="C5505" s="10" t="s">
        <v>16507</v>
      </c>
      <c r="D5505" s="10" t="s">
        <v>16508</v>
      </c>
      <c r="E5505" s="10" t="s">
        <v>11</v>
      </c>
    </row>
    <row r="5506" spans="1:5">
      <c r="A5506" s="9">
        <v>5502</v>
      </c>
      <c r="B5506" s="5" t="s">
        <v>16509</v>
      </c>
      <c r="C5506" s="10" t="s">
        <v>16510</v>
      </c>
      <c r="D5506" s="10" t="s">
        <v>16511</v>
      </c>
      <c r="E5506" s="10" t="s">
        <v>11</v>
      </c>
    </row>
    <row r="5507" spans="1:5">
      <c r="A5507" s="9">
        <v>5503</v>
      </c>
      <c r="B5507" s="5" t="s">
        <v>16512</v>
      </c>
      <c r="C5507" s="10" t="s">
        <v>16513</v>
      </c>
      <c r="D5507" s="10" t="s">
        <v>16514</v>
      </c>
      <c r="E5507" s="10" t="s">
        <v>11</v>
      </c>
    </row>
    <row r="5508" spans="1:5">
      <c r="A5508" s="9">
        <v>5504</v>
      </c>
      <c r="B5508" s="5" t="s">
        <v>16515</v>
      </c>
      <c r="C5508" s="10" t="s">
        <v>16516</v>
      </c>
      <c r="D5508" s="10" t="s">
        <v>16517</v>
      </c>
      <c r="E5508" s="10" t="s">
        <v>11</v>
      </c>
    </row>
    <row r="5509" spans="1:5">
      <c r="A5509" s="9">
        <v>5505</v>
      </c>
      <c r="B5509" s="5" t="s">
        <v>16518</v>
      </c>
      <c r="C5509" s="10" t="s">
        <v>16519</v>
      </c>
      <c r="D5509" s="10" t="s">
        <v>16520</v>
      </c>
      <c r="E5509" s="10" t="s">
        <v>11</v>
      </c>
    </row>
    <row r="5510" spans="1:5">
      <c r="A5510" s="9">
        <v>5506</v>
      </c>
      <c r="B5510" s="5" t="s">
        <v>16521</v>
      </c>
      <c r="C5510" s="10" t="s">
        <v>16522</v>
      </c>
      <c r="D5510" s="10" t="s">
        <v>16523</v>
      </c>
      <c r="E5510" s="10" t="s">
        <v>11</v>
      </c>
    </row>
    <row r="5511" spans="1:5">
      <c r="A5511" s="9">
        <v>5507</v>
      </c>
      <c r="B5511" s="5" t="s">
        <v>16524</v>
      </c>
      <c r="C5511" s="10" t="s">
        <v>16525</v>
      </c>
      <c r="D5511" s="10" t="s">
        <v>16526</v>
      </c>
      <c r="E5511" s="10" t="s">
        <v>11</v>
      </c>
    </row>
    <row r="5512" spans="1:5">
      <c r="A5512" s="9">
        <v>5508</v>
      </c>
      <c r="B5512" s="5" t="s">
        <v>16527</v>
      </c>
      <c r="C5512" s="10" t="s">
        <v>16528</v>
      </c>
      <c r="D5512" s="10" t="s">
        <v>16529</v>
      </c>
      <c r="E5512" s="10" t="s">
        <v>11</v>
      </c>
    </row>
    <row r="5513" spans="1:5">
      <c r="A5513" s="9">
        <v>5509</v>
      </c>
      <c r="B5513" s="5" t="s">
        <v>16530</v>
      </c>
      <c r="C5513" s="10" t="s">
        <v>16531</v>
      </c>
      <c r="D5513" s="10" t="s">
        <v>16532</v>
      </c>
      <c r="E5513" s="10" t="s">
        <v>11</v>
      </c>
    </row>
    <row r="5514" spans="1:5">
      <c r="A5514" s="9">
        <v>5510</v>
      </c>
      <c r="B5514" s="5" t="s">
        <v>16533</v>
      </c>
      <c r="C5514" s="10" t="s">
        <v>16534</v>
      </c>
      <c r="D5514" s="10" t="s">
        <v>16535</v>
      </c>
      <c r="E5514" s="10" t="s">
        <v>11</v>
      </c>
    </row>
    <row r="5515" spans="1:5">
      <c r="A5515" s="9">
        <v>5511</v>
      </c>
      <c r="B5515" s="5" t="s">
        <v>16536</v>
      </c>
      <c r="C5515" s="10" t="s">
        <v>16537</v>
      </c>
      <c r="D5515" s="10" t="s">
        <v>16538</v>
      </c>
      <c r="E5515" s="10" t="s">
        <v>11</v>
      </c>
    </row>
    <row r="5516" spans="1:5">
      <c r="A5516" s="9">
        <v>5512</v>
      </c>
      <c r="B5516" s="5" t="s">
        <v>16539</v>
      </c>
      <c r="C5516" s="10" t="s">
        <v>16540</v>
      </c>
      <c r="D5516" s="10" t="s">
        <v>16541</v>
      </c>
      <c r="E5516" s="10" t="s">
        <v>11</v>
      </c>
    </row>
    <row r="5517" spans="1:5">
      <c r="A5517" s="9">
        <v>5513</v>
      </c>
      <c r="B5517" s="5" t="s">
        <v>16542</v>
      </c>
      <c r="C5517" s="10" t="s">
        <v>16543</v>
      </c>
      <c r="D5517" s="10" t="s">
        <v>16544</v>
      </c>
      <c r="E5517" s="10" t="s">
        <v>11</v>
      </c>
    </row>
    <row r="5518" spans="1:5">
      <c r="A5518" s="9">
        <v>5514</v>
      </c>
      <c r="B5518" s="5" t="s">
        <v>16545</v>
      </c>
      <c r="C5518" s="10" t="s">
        <v>16546</v>
      </c>
      <c r="D5518" s="10" t="s">
        <v>16547</v>
      </c>
      <c r="E5518" s="10" t="s">
        <v>11</v>
      </c>
    </row>
    <row r="5519" spans="1:5">
      <c r="A5519" s="9">
        <v>5515</v>
      </c>
      <c r="B5519" s="5" t="s">
        <v>16548</v>
      </c>
      <c r="C5519" s="10" t="s">
        <v>16549</v>
      </c>
      <c r="D5519" s="10" t="s">
        <v>16550</v>
      </c>
      <c r="E5519" s="10" t="s">
        <v>11</v>
      </c>
    </row>
    <row r="5520" spans="1:5">
      <c r="A5520" s="9">
        <v>5516</v>
      </c>
      <c r="B5520" s="5" t="s">
        <v>16551</v>
      </c>
      <c r="C5520" s="10" t="s">
        <v>16552</v>
      </c>
      <c r="D5520" s="10" t="s">
        <v>16553</v>
      </c>
      <c r="E5520" s="10" t="s">
        <v>11</v>
      </c>
    </row>
    <row r="5521" spans="1:5">
      <c r="A5521" s="9">
        <v>5517</v>
      </c>
      <c r="B5521" s="5" t="s">
        <v>16554</v>
      </c>
      <c r="C5521" s="10" t="s">
        <v>16555</v>
      </c>
      <c r="D5521" s="10" t="s">
        <v>16556</v>
      </c>
      <c r="E5521" s="10" t="s">
        <v>11</v>
      </c>
    </row>
    <row r="5522" spans="1:5">
      <c r="A5522" s="9">
        <v>5518</v>
      </c>
      <c r="B5522" s="5" t="s">
        <v>16557</v>
      </c>
      <c r="C5522" s="10" t="s">
        <v>16558</v>
      </c>
      <c r="D5522" s="10" t="s">
        <v>16559</v>
      </c>
      <c r="E5522" s="10" t="s">
        <v>11</v>
      </c>
    </row>
    <row r="5523" spans="1:5">
      <c r="A5523" s="9">
        <v>5519</v>
      </c>
      <c r="B5523" s="5" t="s">
        <v>16560</v>
      </c>
      <c r="C5523" s="10" t="s">
        <v>16561</v>
      </c>
      <c r="D5523" s="10" t="s">
        <v>16562</v>
      </c>
      <c r="E5523" s="10" t="s">
        <v>11</v>
      </c>
    </row>
    <row r="5524" spans="1:5">
      <c r="A5524" s="9">
        <v>5520</v>
      </c>
      <c r="B5524" s="5" t="s">
        <v>16563</v>
      </c>
      <c r="C5524" s="10" t="s">
        <v>16564</v>
      </c>
      <c r="D5524" s="10" t="s">
        <v>16565</v>
      </c>
      <c r="E5524" s="10" t="s">
        <v>11</v>
      </c>
    </row>
    <row r="5525" spans="1:5">
      <c r="A5525" s="9">
        <v>5521</v>
      </c>
      <c r="B5525" s="5" t="s">
        <v>16566</v>
      </c>
      <c r="C5525" s="10" t="s">
        <v>16567</v>
      </c>
      <c r="D5525" s="10" t="s">
        <v>16568</v>
      </c>
      <c r="E5525" s="10" t="s">
        <v>11</v>
      </c>
    </row>
    <row r="5526" spans="1:5">
      <c r="A5526" s="9">
        <v>5522</v>
      </c>
      <c r="B5526" s="5" t="s">
        <v>16569</v>
      </c>
      <c r="C5526" s="10" t="s">
        <v>16570</v>
      </c>
      <c r="D5526" s="10" t="s">
        <v>16571</v>
      </c>
      <c r="E5526" s="10" t="s">
        <v>11</v>
      </c>
    </row>
    <row r="5527" spans="1:5">
      <c r="A5527" s="9">
        <v>5523</v>
      </c>
      <c r="B5527" s="5" t="s">
        <v>16572</v>
      </c>
      <c r="C5527" s="10" t="s">
        <v>16573</v>
      </c>
      <c r="D5527" s="10" t="s">
        <v>16574</v>
      </c>
      <c r="E5527" s="10" t="s">
        <v>11</v>
      </c>
    </row>
    <row r="5528" spans="1:5">
      <c r="A5528" s="9">
        <v>5524</v>
      </c>
      <c r="B5528" s="5" t="s">
        <v>16575</v>
      </c>
      <c r="C5528" s="10" t="s">
        <v>16576</v>
      </c>
      <c r="D5528" s="10" t="s">
        <v>16577</v>
      </c>
      <c r="E5528" s="10" t="s">
        <v>11</v>
      </c>
    </row>
    <row r="5529" spans="1:5">
      <c r="A5529" s="9">
        <v>5525</v>
      </c>
      <c r="B5529" s="5" t="s">
        <v>16578</v>
      </c>
      <c r="C5529" s="10" t="s">
        <v>16579</v>
      </c>
      <c r="D5529" s="10" t="s">
        <v>16580</v>
      </c>
      <c r="E5529" s="10" t="s">
        <v>11</v>
      </c>
    </row>
    <row r="5530" spans="1:5">
      <c r="A5530" s="9">
        <v>5526</v>
      </c>
      <c r="B5530" s="5" t="s">
        <v>16581</v>
      </c>
      <c r="C5530" s="10" t="s">
        <v>16582</v>
      </c>
      <c r="D5530" s="10" t="s">
        <v>16583</v>
      </c>
      <c r="E5530" s="10" t="s">
        <v>11</v>
      </c>
    </row>
    <row r="5531" spans="1:5">
      <c r="A5531" s="9">
        <v>5527</v>
      </c>
      <c r="B5531" s="5" t="s">
        <v>16584</v>
      </c>
      <c r="C5531" s="10" t="s">
        <v>16585</v>
      </c>
      <c r="D5531" s="10" t="s">
        <v>16586</v>
      </c>
      <c r="E5531" s="10" t="s">
        <v>11</v>
      </c>
    </row>
    <row r="5532" spans="1:5">
      <c r="A5532" s="9">
        <v>5528</v>
      </c>
      <c r="B5532" s="5" t="s">
        <v>16587</v>
      </c>
      <c r="C5532" s="10" t="s">
        <v>16588</v>
      </c>
      <c r="D5532" s="10" t="s">
        <v>16589</v>
      </c>
      <c r="E5532" s="10" t="s">
        <v>11</v>
      </c>
    </row>
    <row r="5533" spans="1:5">
      <c r="A5533" s="9">
        <v>5529</v>
      </c>
      <c r="B5533" s="5" t="s">
        <v>16590</v>
      </c>
      <c r="C5533" s="10" t="s">
        <v>16591</v>
      </c>
      <c r="D5533" s="10" t="s">
        <v>16592</v>
      </c>
      <c r="E5533" s="10" t="s">
        <v>11</v>
      </c>
    </row>
    <row r="5534" spans="1:5">
      <c r="A5534" s="9">
        <v>5530</v>
      </c>
      <c r="B5534" s="5" t="s">
        <v>16593</v>
      </c>
      <c r="C5534" s="10" t="s">
        <v>16594</v>
      </c>
      <c r="D5534" s="10" t="s">
        <v>16595</v>
      </c>
      <c r="E5534" s="10" t="s">
        <v>11</v>
      </c>
    </row>
    <row r="5535" spans="1:5">
      <c r="A5535" s="9">
        <v>5531</v>
      </c>
      <c r="B5535" s="5" t="s">
        <v>16596</v>
      </c>
      <c r="C5535" s="10" t="s">
        <v>16597</v>
      </c>
      <c r="D5535" s="10" t="s">
        <v>16598</v>
      </c>
      <c r="E5535" s="10" t="s">
        <v>11</v>
      </c>
    </row>
    <row r="5536" spans="1:5">
      <c r="A5536" s="9">
        <v>5532</v>
      </c>
      <c r="B5536" s="5" t="s">
        <v>16599</v>
      </c>
      <c r="C5536" s="10" t="s">
        <v>16600</v>
      </c>
      <c r="D5536" s="10" t="s">
        <v>16601</v>
      </c>
      <c r="E5536" s="10" t="s">
        <v>11</v>
      </c>
    </row>
    <row r="5537" spans="1:5">
      <c r="A5537" s="9">
        <v>5533</v>
      </c>
      <c r="B5537" s="5" t="s">
        <v>16602</v>
      </c>
      <c r="C5537" s="10" t="s">
        <v>16603</v>
      </c>
      <c r="D5537" s="10" t="s">
        <v>16604</v>
      </c>
      <c r="E5537" s="10" t="s">
        <v>11</v>
      </c>
    </row>
    <row r="5538" spans="1:5">
      <c r="A5538" s="9">
        <v>5534</v>
      </c>
      <c r="B5538" s="5" t="s">
        <v>16605</v>
      </c>
      <c r="C5538" s="10" t="s">
        <v>16606</v>
      </c>
      <c r="D5538" s="10" t="s">
        <v>16607</v>
      </c>
      <c r="E5538" s="10" t="s">
        <v>11</v>
      </c>
    </row>
    <row r="5539" spans="1:5">
      <c r="A5539" s="9">
        <v>5535</v>
      </c>
      <c r="B5539" s="5" t="s">
        <v>16608</v>
      </c>
      <c r="C5539" s="10" t="s">
        <v>16609</v>
      </c>
      <c r="D5539" s="10" t="s">
        <v>16610</v>
      </c>
      <c r="E5539" s="10" t="s">
        <v>11</v>
      </c>
    </row>
    <row r="5540" spans="1:5">
      <c r="A5540" s="9">
        <v>5536</v>
      </c>
      <c r="B5540" s="5" t="s">
        <v>16611</v>
      </c>
      <c r="C5540" s="10" t="s">
        <v>16612</v>
      </c>
      <c r="D5540" s="10" t="s">
        <v>16613</v>
      </c>
      <c r="E5540" s="10" t="s">
        <v>11</v>
      </c>
    </row>
    <row r="5541" spans="1:5">
      <c r="A5541" s="9">
        <v>5537</v>
      </c>
      <c r="B5541" s="5" t="s">
        <v>16614</v>
      </c>
      <c r="C5541" s="10" t="s">
        <v>16615</v>
      </c>
      <c r="D5541" s="10" t="s">
        <v>16616</v>
      </c>
      <c r="E5541" s="10" t="s">
        <v>11</v>
      </c>
    </row>
    <row r="5542" spans="1:5">
      <c r="A5542" s="9">
        <v>5538</v>
      </c>
      <c r="B5542" s="5" t="s">
        <v>16617</v>
      </c>
      <c r="C5542" s="10" t="s">
        <v>16618</v>
      </c>
      <c r="D5542" s="10" t="s">
        <v>16619</v>
      </c>
      <c r="E5542" s="10" t="s">
        <v>11</v>
      </c>
    </row>
    <row r="5543" spans="1:5">
      <c r="A5543" s="9">
        <v>5539</v>
      </c>
      <c r="B5543" s="5" t="s">
        <v>16620</v>
      </c>
      <c r="C5543" s="10" t="s">
        <v>16621</v>
      </c>
      <c r="D5543" s="10" t="s">
        <v>16622</v>
      </c>
      <c r="E5543" s="10" t="s">
        <v>11</v>
      </c>
    </row>
    <row r="5544" spans="1:5">
      <c r="A5544" s="9">
        <v>5540</v>
      </c>
      <c r="B5544" s="5" t="s">
        <v>16623</v>
      </c>
      <c r="C5544" s="10" t="s">
        <v>16624</v>
      </c>
      <c r="D5544" s="10" t="s">
        <v>16625</v>
      </c>
      <c r="E5544" s="10" t="s">
        <v>11</v>
      </c>
    </row>
    <row r="5545" spans="1:5">
      <c r="A5545" s="9">
        <v>5541</v>
      </c>
      <c r="B5545" s="5" t="s">
        <v>16626</v>
      </c>
      <c r="C5545" s="10" t="s">
        <v>16627</v>
      </c>
      <c r="D5545" s="10" t="s">
        <v>16628</v>
      </c>
      <c r="E5545" s="10" t="s">
        <v>11</v>
      </c>
    </row>
    <row r="5546" spans="1:5">
      <c r="A5546" s="9">
        <v>5542</v>
      </c>
      <c r="B5546" s="5" t="s">
        <v>16629</v>
      </c>
      <c r="C5546" s="10" t="s">
        <v>16630</v>
      </c>
      <c r="D5546" s="10" t="s">
        <v>16631</v>
      </c>
      <c r="E5546" s="10" t="s">
        <v>11</v>
      </c>
    </row>
    <row r="5547" spans="1:5">
      <c r="A5547" s="9">
        <v>5543</v>
      </c>
      <c r="B5547" s="5" t="s">
        <v>16632</v>
      </c>
      <c r="C5547" s="10" t="s">
        <v>16633</v>
      </c>
      <c r="D5547" s="10" t="s">
        <v>16634</v>
      </c>
      <c r="E5547" s="10" t="s">
        <v>11</v>
      </c>
    </row>
    <row r="5548" spans="1:5">
      <c r="A5548" s="9">
        <v>5544</v>
      </c>
      <c r="B5548" s="5" t="s">
        <v>16635</v>
      </c>
      <c r="C5548" s="10" t="s">
        <v>16636</v>
      </c>
      <c r="D5548" s="10" t="s">
        <v>16637</v>
      </c>
      <c r="E5548" s="10" t="s">
        <v>11</v>
      </c>
    </row>
    <row r="5549" spans="1:5">
      <c r="A5549" s="9">
        <v>5545</v>
      </c>
      <c r="B5549" s="5" t="s">
        <v>16638</v>
      </c>
      <c r="C5549" s="10" t="s">
        <v>16639</v>
      </c>
      <c r="D5549" s="10" t="s">
        <v>16640</v>
      </c>
      <c r="E5549" s="10" t="s">
        <v>11</v>
      </c>
    </row>
    <row r="5550" spans="1:5">
      <c r="A5550" s="9">
        <v>5546</v>
      </c>
      <c r="B5550" s="5" t="s">
        <v>16641</v>
      </c>
      <c r="C5550" s="10" t="s">
        <v>16642</v>
      </c>
      <c r="D5550" s="10" t="s">
        <v>16643</v>
      </c>
      <c r="E5550" s="10" t="s">
        <v>11</v>
      </c>
    </row>
    <row r="5551" spans="1:5">
      <c r="A5551" s="9">
        <v>5547</v>
      </c>
      <c r="B5551" s="5" t="s">
        <v>16644</v>
      </c>
      <c r="C5551" s="10" t="s">
        <v>16645</v>
      </c>
      <c r="D5551" s="10" t="s">
        <v>16646</v>
      </c>
      <c r="E5551" s="10" t="s">
        <v>11</v>
      </c>
    </row>
    <row r="5552" spans="1:5">
      <c r="A5552" s="9">
        <v>5548</v>
      </c>
      <c r="B5552" s="5" t="s">
        <v>16647</v>
      </c>
      <c r="C5552" s="10" t="s">
        <v>16648</v>
      </c>
      <c r="D5552" s="10" t="s">
        <v>16649</v>
      </c>
      <c r="E5552" s="10" t="s">
        <v>11</v>
      </c>
    </row>
    <row r="5553" spans="1:5">
      <c r="A5553" s="9">
        <v>5549</v>
      </c>
      <c r="B5553" s="5" t="s">
        <v>16650</v>
      </c>
      <c r="C5553" s="10" t="s">
        <v>16651</v>
      </c>
      <c r="D5553" s="10" t="s">
        <v>16652</v>
      </c>
      <c r="E5553" s="10" t="s">
        <v>11</v>
      </c>
    </row>
    <row r="5554" spans="1:5">
      <c r="A5554" s="9">
        <v>5550</v>
      </c>
      <c r="B5554" s="5" t="s">
        <v>16653</v>
      </c>
      <c r="C5554" s="10" t="s">
        <v>16654</v>
      </c>
      <c r="D5554" s="10" t="s">
        <v>16655</v>
      </c>
      <c r="E5554" s="10" t="s">
        <v>11</v>
      </c>
    </row>
    <row r="5555" spans="1:5">
      <c r="A5555" s="9">
        <v>5551</v>
      </c>
      <c r="B5555" s="5" t="s">
        <v>16656</v>
      </c>
      <c r="C5555" s="10" t="s">
        <v>16657</v>
      </c>
      <c r="D5555" s="10" t="s">
        <v>16658</v>
      </c>
      <c r="E5555" s="10" t="s">
        <v>11</v>
      </c>
    </row>
    <row r="5556" spans="1:5">
      <c r="A5556" s="9">
        <v>5552</v>
      </c>
      <c r="B5556" s="5" t="s">
        <v>16659</v>
      </c>
      <c r="C5556" s="10" t="s">
        <v>16660</v>
      </c>
      <c r="D5556" s="10" t="s">
        <v>16661</v>
      </c>
      <c r="E5556" s="10" t="s">
        <v>11</v>
      </c>
    </row>
    <row r="5557" spans="1:5">
      <c r="A5557" s="9">
        <v>5553</v>
      </c>
      <c r="B5557" s="5" t="s">
        <v>16662</v>
      </c>
      <c r="C5557" s="10" t="s">
        <v>16663</v>
      </c>
      <c r="D5557" s="10" t="s">
        <v>16664</v>
      </c>
      <c r="E5557" s="10" t="s">
        <v>11</v>
      </c>
    </row>
    <row r="5558" spans="1:5">
      <c r="A5558" s="9">
        <v>5554</v>
      </c>
      <c r="B5558" s="5" t="s">
        <v>16665</v>
      </c>
      <c r="C5558" s="10" t="s">
        <v>16666</v>
      </c>
      <c r="D5558" s="10" t="s">
        <v>16667</v>
      </c>
      <c r="E5558" s="10" t="s">
        <v>11</v>
      </c>
    </row>
    <row r="5559" spans="1:5">
      <c r="A5559" s="9">
        <v>5555</v>
      </c>
      <c r="B5559" s="5" t="s">
        <v>16668</v>
      </c>
      <c r="C5559" s="10" t="s">
        <v>16669</v>
      </c>
      <c r="D5559" s="10" t="s">
        <v>16670</v>
      </c>
      <c r="E5559" s="10" t="s">
        <v>11</v>
      </c>
    </row>
    <row r="5560" spans="1:5">
      <c r="A5560" s="9">
        <v>5556</v>
      </c>
      <c r="B5560" s="5" t="s">
        <v>16671</v>
      </c>
      <c r="C5560" s="10" t="s">
        <v>16672</v>
      </c>
      <c r="D5560" s="10" t="s">
        <v>16673</v>
      </c>
      <c r="E5560" s="10" t="s">
        <v>11</v>
      </c>
    </row>
    <row r="5561" spans="1:5">
      <c r="A5561" s="9">
        <v>5557</v>
      </c>
      <c r="B5561" s="5" t="s">
        <v>16674</v>
      </c>
      <c r="C5561" s="10" t="s">
        <v>16675</v>
      </c>
      <c r="D5561" s="10" t="s">
        <v>16676</v>
      </c>
      <c r="E5561" s="10" t="s">
        <v>11</v>
      </c>
    </row>
    <row r="5562" spans="1:5">
      <c r="A5562" s="9">
        <v>5558</v>
      </c>
      <c r="B5562" s="5" t="s">
        <v>16677</v>
      </c>
      <c r="C5562" s="10" t="s">
        <v>16678</v>
      </c>
      <c r="D5562" s="10" t="s">
        <v>16679</v>
      </c>
      <c r="E5562" s="10" t="s">
        <v>11</v>
      </c>
    </row>
    <row r="5563" spans="1:5">
      <c r="A5563" s="9">
        <v>5559</v>
      </c>
      <c r="B5563" s="5" t="s">
        <v>16680</v>
      </c>
      <c r="C5563" s="10" t="s">
        <v>16681</v>
      </c>
      <c r="D5563" s="10" t="s">
        <v>16682</v>
      </c>
      <c r="E5563" s="10" t="s">
        <v>11</v>
      </c>
    </row>
    <row r="5564" spans="1:5">
      <c r="A5564" s="9">
        <v>5560</v>
      </c>
      <c r="B5564" s="5" t="s">
        <v>16683</v>
      </c>
      <c r="C5564" s="10" t="s">
        <v>16684</v>
      </c>
      <c r="D5564" s="10" t="s">
        <v>16685</v>
      </c>
      <c r="E5564" s="10" t="s">
        <v>11</v>
      </c>
    </row>
    <row r="5565" spans="1:5">
      <c r="A5565" s="9">
        <v>5561</v>
      </c>
      <c r="B5565" s="5" t="s">
        <v>16686</v>
      </c>
      <c r="C5565" s="10" t="s">
        <v>16687</v>
      </c>
      <c r="D5565" s="10" t="s">
        <v>16688</v>
      </c>
      <c r="E5565" s="10" t="s">
        <v>11</v>
      </c>
    </row>
    <row r="5566" spans="1:5">
      <c r="A5566" s="9">
        <v>5562</v>
      </c>
      <c r="B5566" s="5" t="s">
        <v>16689</v>
      </c>
      <c r="C5566" s="10" t="s">
        <v>16690</v>
      </c>
      <c r="D5566" s="10" t="s">
        <v>16691</v>
      </c>
      <c r="E5566" s="10" t="s">
        <v>11</v>
      </c>
    </row>
    <row r="5567" spans="1:5">
      <c r="A5567" s="9">
        <v>5563</v>
      </c>
      <c r="B5567" s="5" t="s">
        <v>16692</v>
      </c>
      <c r="C5567" s="10" t="s">
        <v>16693</v>
      </c>
      <c r="D5567" s="10" t="s">
        <v>16694</v>
      </c>
      <c r="E5567" s="10" t="s">
        <v>11</v>
      </c>
    </row>
    <row r="5568" spans="1:5">
      <c r="A5568" s="9">
        <v>5564</v>
      </c>
      <c r="B5568" s="5" t="s">
        <v>16695</v>
      </c>
      <c r="C5568" s="10" t="s">
        <v>16696</v>
      </c>
      <c r="D5568" s="10" t="s">
        <v>16697</v>
      </c>
      <c r="E5568" s="10" t="s">
        <v>11</v>
      </c>
    </row>
    <row r="5569" spans="1:5">
      <c r="A5569" s="9">
        <v>5565</v>
      </c>
      <c r="B5569" s="5" t="s">
        <v>16698</v>
      </c>
      <c r="C5569" s="10" t="s">
        <v>16699</v>
      </c>
      <c r="D5569" s="10" t="s">
        <v>16700</v>
      </c>
      <c r="E5569" s="10" t="s">
        <v>11</v>
      </c>
    </row>
    <row r="5570" spans="1:5">
      <c r="A5570" s="9">
        <v>5566</v>
      </c>
      <c r="B5570" s="5" t="s">
        <v>16701</v>
      </c>
      <c r="C5570" s="10" t="s">
        <v>16702</v>
      </c>
      <c r="D5570" s="10" t="s">
        <v>16703</v>
      </c>
      <c r="E5570" s="10" t="s">
        <v>11</v>
      </c>
    </row>
    <row r="5571" spans="1:5">
      <c r="A5571" s="9">
        <v>5567</v>
      </c>
      <c r="B5571" s="5" t="s">
        <v>16704</v>
      </c>
      <c r="C5571" s="10" t="s">
        <v>16705</v>
      </c>
      <c r="D5571" s="10" t="s">
        <v>16706</v>
      </c>
      <c r="E5571" s="10" t="s">
        <v>11</v>
      </c>
    </row>
    <row r="5572" spans="1:5">
      <c r="A5572" s="9">
        <v>5568</v>
      </c>
      <c r="B5572" s="5" t="s">
        <v>16707</v>
      </c>
      <c r="C5572" s="10" t="s">
        <v>16708</v>
      </c>
      <c r="D5572" s="10" t="s">
        <v>16709</v>
      </c>
      <c r="E5572" s="10" t="s">
        <v>11</v>
      </c>
    </row>
    <row r="5573" spans="1:5">
      <c r="A5573" s="9">
        <v>5569</v>
      </c>
      <c r="B5573" s="5" t="s">
        <v>16710</v>
      </c>
      <c r="C5573" s="10" t="s">
        <v>16711</v>
      </c>
      <c r="D5573" s="10" t="s">
        <v>16712</v>
      </c>
      <c r="E5573" s="10" t="s">
        <v>11</v>
      </c>
    </row>
    <row r="5574" spans="1:5">
      <c r="A5574" s="9">
        <v>5570</v>
      </c>
      <c r="B5574" s="5" t="s">
        <v>16713</v>
      </c>
      <c r="C5574" s="10" t="s">
        <v>16714</v>
      </c>
      <c r="D5574" s="10" t="s">
        <v>16715</v>
      </c>
      <c r="E5574" s="10" t="s">
        <v>11</v>
      </c>
    </row>
    <row r="5575" spans="1:5">
      <c r="A5575" s="9">
        <v>5571</v>
      </c>
      <c r="B5575" s="5" t="s">
        <v>16716</v>
      </c>
      <c r="C5575" s="10" t="s">
        <v>16717</v>
      </c>
      <c r="D5575" s="10" t="s">
        <v>16718</v>
      </c>
      <c r="E5575" s="10" t="s">
        <v>11</v>
      </c>
    </row>
    <row r="5576" spans="1:5">
      <c r="A5576" s="9">
        <v>5572</v>
      </c>
      <c r="B5576" s="5" t="s">
        <v>16719</v>
      </c>
      <c r="C5576" s="10" t="s">
        <v>16720</v>
      </c>
      <c r="D5576" s="10" t="s">
        <v>16721</v>
      </c>
      <c r="E5576" s="10" t="s">
        <v>11</v>
      </c>
    </row>
    <row r="5577" spans="1:5">
      <c r="A5577" s="9">
        <v>5573</v>
      </c>
      <c r="B5577" s="5" t="s">
        <v>16722</v>
      </c>
      <c r="C5577" s="10" t="s">
        <v>16723</v>
      </c>
      <c r="D5577" s="10" t="s">
        <v>16724</v>
      </c>
      <c r="E5577" s="10" t="s">
        <v>11</v>
      </c>
    </row>
    <row r="5578" spans="1:5">
      <c r="A5578" s="9">
        <v>5574</v>
      </c>
      <c r="B5578" s="5" t="s">
        <v>16725</v>
      </c>
      <c r="C5578" s="10" t="s">
        <v>16726</v>
      </c>
      <c r="D5578" s="10" t="s">
        <v>16727</v>
      </c>
      <c r="E5578" s="10" t="s">
        <v>11</v>
      </c>
    </row>
    <row r="5579" spans="1:5">
      <c r="A5579" s="9">
        <v>5575</v>
      </c>
      <c r="B5579" s="5" t="s">
        <v>16728</v>
      </c>
      <c r="C5579" s="10" t="s">
        <v>16729</v>
      </c>
      <c r="D5579" s="10" t="s">
        <v>16730</v>
      </c>
      <c r="E5579" s="10" t="s">
        <v>11</v>
      </c>
    </row>
    <row r="5580" spans="1:5">
      <c r="A5580" s="9">
        <v>5576</v>
      </c>
      <c r="B5580" s="5" t="s">
        <v>16731</v>
      </c>
      <c r="C5580" s="10" t="s">
        <v>16732</v>
      </c>
      <c r="D5580" s="10" t="s">
        <v>16733</v>
      </c>
      <c r="E5580" s="10" t="s">
        <v>11</v>
      </c>
    </row>
    <row r="5581" spans="1:5" ht="27">
      <c r="A5581" s="9">
        <v>5577</v>
      </c>
      <c r="B5581" s="5" t="s">
        <v>16734</v>
      </c>
      <c r="C5581" s="10" t="s">
        <v>16735</v>
      </c>
      <c r="D5581" s="10" t="s">
        <v>16736</v>
      </c>
      <c r="E5581" s="10" t="s">
        <v>11</v>
      </c>
    </row>
    <row r="5582" spans="1:5">
      <c r="A5582" s="9">
        <v>5578</v>
      </c>
      <c r="B5582" s="5" t="s">
        <v>16737</v>
      </c>
      <c r="C5582" s="10" t="s">
        <v>16738</v>
      </c>
      <c r="D5582" s="10" t="s">
        <v>16739</v>
      </c>
      <c r="E5582" s="10" t="s">
        <v>11</v>
      </c>
    </row>
    <row r="5583" spans="1:5">
      <c r="A5583" s="9">
        <v>5579</v>
      </c>
      <c r="B5583" s="5" t="s">
        <v>16740</v>
      </c>
      <c r="C5583" s="10" t="s">
        <v>16741</v>
      </c>
      <c r="D5583" s="10" t="s">
        <v>16742</v>
      </c>
      <c r="E5583" s="10" t="s">
        <v>11</v>
      </c>
    </row>
    <row r="5584" spans="1:5">
      <c r="A5584" s="9">
        <v>5580</v>
      </c>
      <c r="B5584" s="5" t="s">
        <v>16743</v>
      </c>
      <c r="C5584" s="10" t="s">
        <v>16744</v>
      </c>
      <c r="D5584" s="10" t="s">
        <v>16745</v>
      </c>
      <c r="E5584" s="10" t="s">
        <v>11</v>
      </c>
    </row>
    <row r="5585" spans="1:5">
      <c r="A5585" s="9">
        <v>5581</v>
      </c>
      <c r="B5585" s="5" t="s">
        <v>16746</v>
      </c>
      <c r="C5585" s="10" t="s">
        <v>16747</v>
      </c>
      <c r="D5585" s="10" t="s">
        <v>16748</v>
      </c>
      <c r="E5585" s="10" t="s">
        <v>11</v>
      </c>
    </row>
    <row r="5586" spans="1:5">
      <c r="A5586" s="9">
        <v>5582</v>
      </c>
      <c r="B5586" s="5" t="s">
        <v>16749</v>
      </c>
      <c r="C5586" s="10" t="s">
        <v>16750</v>
      </c>
      <c r="D5586" s="10" t="s">
        <v>16751</v>
      </c>
      <c r="E5586" s="10" t="s">
        <v>11</v>
      </c>
    </row>
    <row r="5587" spans="1:5">
      <c r="A5587" s="9">
        <v>5583</v>
      </c>
      <c r="B5587" s="5" t="s">
        <v>16752</v>
      </c>
      <c r="C5587" s="10" t="s">
        <v>16753</v>
      </c>
      <c r="D5587" s="10" t="s">
        <v>16754</v>
      </c>
      <c r="E5587" s="10" t="s">
        <v>11</v>
      </c>
    </row>
    <row r="5588" spans="1:5">
      <c r="A5588" s="9">
        <v>5584</v>
      </c>
      <c r="B5588" s="5" t="s">
        <v>16755</v>
      </c>
      <c r="C5588" s="10" t="s">
        <v>16756</v>
      </c>
      <c r="D5588" s="10" t="s">
        <v>16757</v>
      </c>
      <c r="E5588" s="10" t="s">
        <v>11</v>
      </c>
    </row>
    <row r="5589" spans="1:5">
      <c r="A5589" s="9">
        <v>5585</v>
      </c>
      <c r="B5589" s="5" t="s">
        <v>16758</v>
      </c>
      <c r="C5589" s="10" t="s">
        <v>16759</v>
      </c>
      <c r="D5589" s="10" t="s">
        <v>16760</v>
      </c>
      <c r="E5589" s="10" t="s">
        <v>11</v>
      </c>
    </row>
    <row r="5590" spans="1:5">
      <c r="A5590" s="9">
        <v>5586</v>
      </c>
      <c r="B5590" s="5" t="s">
        <v>16761</v>
      </c>
      <c r="C5590" s="10" t="s">
        <v>16762</v>
      </c>
      <c r="D5590" s="10" t="s">
        <v>16763</v>
      </c>
      <c r="E5590" s="10" t="s">
        <v>11</v>
      </c>
    </row>
    <row r="5591" spans="1:5">
      <c r="A5591" s="9">
        <v>5587</v>
      </c>
      <c r="B5591" s="5" t="s">
        <v>16764</v>
      </c>
      <c r="C5591" s="10" t="s">
        <v>16765</v>
      </c>
      <c r="D5591" s="10" t="s">
        <v>16766</v>
      </c>
      <c r="E5591" s="10" t="s">
        <v>11</v>
      </c>
    </row>
    <row r="5592" spans="1:5">
      <c r="A5592" s="9">
        <v>5588</v>
      </c>
      <c r="B5592" s="5" t="s">
        <v>16767</v>
      </c>
      <c r="C5592" s="10" t="s">
        <v>16768</v>
      </c>
      <c r="D5592" s="10" t="s">
        <v>16769</v>
      </c>
      <c r="E5592" s="10" t="s">
        <v>11</v>
      </c>
    </row>
    <row r="5593" spans="1:5">
      <c r="A5593" s="9">
        <v>5589</v>
      </c>
      <c r="B5593" s="5" t="s">
        <v>16770</v>
      </c>
      <c r="C5593" s="10" t="s">
        <v>16771</v>
      </c>
      <c r="D5593" s="10" t="s">
        <v>16772</v>
      </c>
      <c r="E5593" s="10" t="s">
        <v>11</v>
      </c>
    </row>
    <row r="5594" spans="1:5">
      <c r="A5594" s="9">
        <v>5590</v>
      </c>
      <c r="B5594" s="5" t="s">
        <v>16773</v>
      </c>
      <c r="C5594" s="10" t="s">
        <v>16774</v>
      </c>
      <c r="D5594" s="10" t="s">
        <v>16775</v>
      </c>
      <c r="E5594" s="10" t="s">
        <v>11</v>
      </c>
    </row>
    <row r="5595" spans="1:5">
      <c r="A5595" s="9">
        <v>5591</v>
      </c>
      <c r="B5595" s="5" t="s">
        <v>16776</v>
      </c>
      <c r="C5595" s="10" t="s">
        <v>16777</v>
      </c>
      <c r="D5595" s="10" t="s">
        <v>16778</v>
      </c>
      <c r="E5595" s="10" t="s">
        <v>11</v>
      </c>
    </row>
    <row r="5596" spans="1:5">
      <c r="A5596" s="9">
        <v>5592</v>
      </c>
      <c r="B5596" s="5" t="s">
        <v>16779</v>
      </c>
      <c r="C5596" s="10" t="s">
        <v>16780</v>
      </c>
      <c r="D5596" s="10" t="s">
        <v>16781</v>
      </c>
      <c r="E5596" s="10" t="s">
        <v>11</v>
      </c>
    </row>
    <row r="5597" spans="1:5">
      <c r="A5597" s="9">
        <v>5593</v>
      </c>
      <c r="B5597" s="5" t="s">
        <v>16782</v>
      </c>
      <c r="C5597" s="10" t="s">
        <v>16783</v>
      </c>
      <c r="D5597" s="10" t="s">
        <v>16784</v>
      </c>
      <c r="E5597" s="10" t="s">
        <v>11</v>
      </c>
    </row>
    <row r="5598" spans="1:5">
      <c r="A5598" s="9">
        <v>5594</v>
      </c>
      <c r="B5598" s="5" t="s">
        <v>16785</v>
      </c>
      <c r="C5598" s="10" t="s">
        <v>16786</v>
      </c>
      <c r="D5598" s="10" t="s">
        <v>16787</v>
      </c>
      <c r="E5598" s="10" t="s">
        <v>11</v>
      </c>
    </row>
    <row r="5599" spans="1:5">
      <c r="A5599" s="9">
        <v>5595</v>
      </c>
      <c r="B5599" s="5" t="s">
        <v>16788</v>
      </c>
      <c r="C5599" s="10" t="s">
        <v>16789</v>
      </c>
      <c r="D5599" s="10" t="s">
        <v>16790</v>
      </c>
      <c r="E5599" s="10" t="s">
        <v>11</v>
      </c>
    </row>
    <row r="5600" spans="1:5" ht="27">
      <c r="A5600" s="9">
        <v>5596</v>
      </c>
      <c r="B5600" s="5" t="s">
        <v>16791</v>
      </c>
      <c r="C5600" s="10" t="s">
        <v>16792</v>
      </c>
      <c r="D5600" s="10" t="s">
        <v>16793</v>
      </c>
      <c r="E5600" s="10" t="s">
        <v>11</v>
      </c>
    </row>
    <row r="5601" spans="1:5">
      <c r="A5601" s="9">
        <v>5597</v>
      </c>
      <c r="B5601" s="5" t="s">
        <v>16794</v>
      </c>
      <c r="C5601" s="10" t="s">
        <v>16795</v>
      </c>
      <c r="D5601" s="10" t="s">
        <v>16796</v>
      </c>
      <c r="E5601" s="10" t="s">
        <v>11</v>
      </c>
    </row>
    <row r="5602" spans="1:5">
      <c r="A5602" s="9">
        <v>5598</v>
      </c>
      <c r="B5602" s="5" t="s">
        <v>16797</v>
      </c>
      <c r="C5602" s="10" t="s">
        <v>16798</v>
      </c>
      <c r="D5602" s="10" t="s">
        <v>16799</v>
      </c>
      <c r="E5602" s="10" t="s">
        <v>11</v>
      </c>
    </row>
    <row r="5603" spans="1:5">
      <c r="A5603" s="9">
        <v>5599</v>
      </c>
      <c r="B5603" s="5" t="s">
        <v>16800</v>
      </c>
      <c r="C5603" s="10" t="s">
        <v>16801</v>
      </c>
      <c r="D5603" s="10" t="s">
        <v>16802</v>
      </c>
      <c r="E5603" s="10" t="s">
        <v>11</v>
      </c>
    </row>
    <row r="5604" spans="1:5">
      <c r="A5604" s="9">
        <v>5600</v>
      </c>
      <c r="B5604" s="5" t="s">
        <v>16803</v>
      </c>
      <c r="C5604" s="10" t="s">
        <v>16804</v>
      </c>
      <c r="D5604" s="10" t="s">
        <v>16805</v>
      </c>
      <c r="E5604" s="10" t="s">
        <v>11</v>
      </c>
    </row>
    <row r="5605" spans="1:5">
      <c r="A5605" s="9">
        <v>5601</v>
      </c>
      <c r="B5605" s="5" t="s">
        <v>16806</v>
      </c>
      <c r="C5605" s="10" t="s">
        <v>16807</v>
      </c>
      <c r="D5605" s="10" t="s">
        <v>16808</v>
      </c>
      <c r="E5605" s="10" t="s">
        <v>11</v>
      </c>
    </row>
    <row r="5606" spans="1:5">
      <c r="A5606" s="9">
        <v>5602</v>
      </c>
      <c r="B5606" s="5" t="s">
        <v>16809</v>
      </c>
      <c r="C5606" s="10" t="s">
        <v>16810</v>
      </c>
      <c r="D5606" s="10" t="s">
        <v>16811</v>
      </c>
      <c r="E5606" s="10" t="s">
        <v>11</v>
      </c>
    </row>
    <row r="5607" spans="1:5">
      <c r="A5607" s="9">
        <v>5603</v>
      </c>
      <c r="B5607" s="5" t="s">
        <v>16812</v>
      </c>
      <c r="C5607" s="10" t="s">
        <v>16813</v>
      </c>
      <c r="D5607" s="10" t="s">
        <v>16814</v>
      </c>
      <c r="E5607" s="10" t="s">
        <v>11</v>
      </c>
    </row>
    <row r="5608" spans="1:5">
      <c r="A5608" s="9">
        <v>5604</v>
      </c>
      <c r="B5608" s="5" t="s">
        <v>16815</v>
      </c>
      <c r="C5608" s="10" t="s">
        <v>16816</v>
      </c>
      <c r="D5608" s="10" t="s">
        <v>16817</v>
      </c>
      <c r="E5608" s="10" t="s">
        <v>11</v>
      </c>
    </row>
    <row r="5609" spans="1:5">
      <c r="A5609" s="9">
        <v>5605</v>
      </c>
      <c r="B5609" s="5" t="s">
        <v>16818</v>
      </c>
      <c r="C5609" s="10" t="s">
        <v>16819</v>
      </c>
      <c r="D5609" s="10" t="s">
        <v>16820</v>
      </c>
      <c r="E5609" s="10" t="s">
        <v>11</v>
      </c>
    </row>
    <row r="5610" spans="1:5">
      <c r="A5610" s="9">
        <v>5606</v>
      </c>
      <c r="B5610" s="5" t="s">
        <v>16821</v>
      </c>
      <c r="C5610" s="10" t="s">
        <v>16822</v>
      </c>
      <c r="D5610" s="10" t="s">
        <v>16823</v>
      </c>
      <c r="E5610" s="10" t="s">
        <v>11</v>
      </c>
    </row>
    <row r="5611" spans="1:5">
      <c r="A5611" s="9">
        <v>5607</v>
      </c>
      <c r="B5611" s="5" t="s">
        <v>16824</v>
      </c>
      <c r="C5611" s="10" t="s">
        <v>16825</v>
      </c>
      <c r="D5611" s="10" t="s">
        <v>16826</v>
      </c>
      <c r="E5611" s="10" t="s">
        <v>11</v>
      </c>
    </row>
    <row r="5612" spans="1:5">
      <c r="A5612" s="9">
        <v>5608</v>
      </c>
      <c r="B5612" s="5" t="s">
        <v>16827</v>
      </c>
      <c r="C5612" s="10" t="s">
        <v>16828</v>
      </c>
      <c r="D5612" s="10" t="s">
        <v>16829</v>
      </c>
      <c r="E5612" s="10" t="s">
        <v>11</v>
      </c>
    </row>
    <row r="5613" spans="1:5">
      <c r="A5613" s="9">
        <v>5609</v>
      </c>
      <c r="B5613" s="5" t="s">
        <v>16830</v>
      </c>
      <c r="C5613" s="10" t="s">
        <v>16831</v>
      </c>
      <c r="D5613" s="10" t="s">
        <v>16832</v>
      </c>
      <c r="E5613" s="10" t="s">
        <v>11</v>
      </c>
    </row>
    <row r="5614" spans="1:5">
      <c r="A5614" s="9">
        <v>5610</v>
      </c>
      <c r="B5614" s="5" t="s">
        <v>16833</v>
      </c>
      <c r="C5614" s="10" t="s">
        <v>16834</v>
      </c>
      <c r="D5614" s="10" t="s">
        <v>16835</v>
      </c>
      <c r="E5614" s="10" t="s">
        <v>11</v>
      </c>
    </row>
    <row r="5615" spans="1:5">
      <c r="A5615" s="9">
        <v>5611</v>
      </c>
      <c r="B5615" s="5" t="s">
        <v>16836</v>
      </c>
      <c r="C5615" s="10" t="s">
        <v>16837</v>
      </c>
      <c r="D5615" s="10" t="s">
        <v>16838</v>
      </c>
      <c r="E5615" s="10" t="s">
        <v>11</v>
      </c>
    </row>
    <row r="5616" spans="1:5">
      <c r="A5616" s="9">
        <v>5612</v>
      </c>
      <c r="B5616" s="5" t="s">
        <v>16839</v>
      </c>
      <c r="C5616" s="10" t="s">
        <v>16840</v>
      </c>
      <c r="D5616" s="10" t="s">
        <v>16841</v>
      </c>
      <c r="E5616" s="10" t="s">
        <v>11</v>
      </c>
    </row>
    <row r="5617" spans="1:5">
      <c r="A5617" s="9">
        <v>5613</v>
      </c>
      <c r="B5617" s="5" t="s">
        <v>16842</v>
      </c>
      <c r="C5617" s="10" t="s">
        <v>16843</v>
      </c>
      <c r="D5617" s="10" t="s">
        <v>16844</v>
      </c>
      <c r="E5617" s="10" t="s">
        <v>11</v>
      </c>
    </row>
    <row r="5618" spans="1:5">
      <c r="A5618" s="9">
        <v>5614</v>
      </c>
      <c r="B5618" s="5" t="s">
        <v>16845</v>
      </c>
      <c r="C5618" s="10" t="s">
        <v>16846</v>
      </c>
      <c r="D5618" s="10" t="s">
        <v>16847</v>
      </c>
      <c r="E5618" s="10" t="s">
        <v>11</v>
      </c>
    </row>
    <row r="5619" spans="1:5">
      <c r="A5619" s="9">
        <v>5615</v>
      </c>
      <c r="B5619" s="5" t="s">
        <v>16848</v>
      </c>
      <c r="C5619" s="10" t="s">
        <v>16849</v>
      </c>
      <c r="D5619" s="10" t="s">
        <v>16850</v>
      </c>
      <c r="E5619" s="10" t="s">
        <v>11</v>
      </c>
    </row>
    <row r="5620" spans="1:5">
      <c r="A5620" s="9">
        <v>5616</v>
      </c>
      <c r="B5620" s="5" t="s">
        <v>16851</v>
      </c>
      <c r="C5620" s="10" t="s">
        <v>16852</v>
      </c>
      <c r="D5620" s="10" t="s">
        <v>16853</v>
      </c>
      <c r="E5620" s="10" t="s">
        <v>11</v>
      </c>
    </row>
    <row r="5621" spans="1:5">
      <c r="A5621" s="9">
        <v>5617</v>
      </c>
      <c r="B5621" s="5" t="s">
        <v>16854</v>
      </c>
      <c r="C5621" s="10" t="s">
        <v>16855</v>
      </c>
      <c r="D5621" s="10" t="s">
        <v>16856</v>
      </c>
      <c r="E5621" s="10" t="s">
        <v>11</v>
      </c>
    </row>
    <row r="5622" spans="1:5">
      <c r="A5622" s="9">
        <v>5618</v>
      </c>
      <c r="B5622" s="5" t="s">
        <v>16857</v>
      </c>
      <c r="C5622" s="10" t="s">
        <v>16858</v>
      </c>
      <c r="D5622" s="10" t="s">
        <v>16859</v>
      </c>
      <c r="E5622" s="10" t="s">
        <v>11</v>
      </c>
    </row>
    <row r="5623" spans="1:5">
      <c r="A5623" s="9">
        <v>5619</v>
      </c>
      <c r="B5623" s="5" t="s">
        <v>16860</v>
      </c>
      <c r="C5623" s="10" t="s">
        <v>16861</v>
      </c>
      <c r="D5623" s="10" t="s">
        <v>16862</v>
      </c>
      <c r="E5623" s="10" t="s">
        <v>11</v>
      </c>
    </row>
    <row r="5624" spans="1:5">
      <c r="A5624" s="9">
        <v>5620</v>
      </c>
      <c r="B5624" s="5" t="s">
        <v>16863</v>
      </c>
      <c r="C5624" s="10" t="s">
        <v>16864</v>
      </c>
      <c r="D5624" s="10" t="s">
        <v>16865</v>
      </c>
      <c r="E5624" s="10" t="s">
        <v>11</v>
      </c>
    </row>
    <row r="5625" spans="1:5">
      <c r="A5625" s="9">
        <v>5621</v>
      </c>
      <c r="B5625" s="5" t="s">
        <v>16866</v>
      </c>
      <c r="C5625" s="10" t="s">
        <v>16867</v>
      </c>
      <c r="D5625" s="10" t="s">
        <v>16868</v>
      </c>
      <c r="E5625" s="10" t="s">
        <v>11</v>
      </c>
    </row>
    <row r="5626" spans="1:5">
      <c r="A5626" s="9">
        <v>5622</v>
      </c>
      <c r="B5626" s="5" t="s">
        <v>16869</v>
      </c>
      <c r="C5626" s="10" t="s">
        <v>16870</v>
      </c>
      <c r="D5626" s="10" t="s">
        <v>16871</v>
      </c>
      <c r="E5626" s="10" t="s">
        <v>11</v>
      </c>
    </row>
    <row r="5627" spans="1:5">
      <c r="A5627" s="9">
        <v>5623</v>
      </c>
      <c r="B5627" s="5" t="s">
        <v>16872</v>
      </c>
      <c r="C5627" s="10" t="s">
        <v>16873</v>
      </c>
      <c r="D5627" s="10" t="s">
        <v>16874</v>
      </c>
      <c r="E5627" s="10" t="s">
        <v>11</v>
      </c>
    </row>
    <row r="5628" spans="1:5">
      <c r="A5628" s="9">
        <v>5624</v>
      </c>
      <c r="B5628" s="5" t="s">
        <v>16875</v>
      </c>
      <c r="C5628" s="10" t="s">
        <v>16876</v>
      </c>
      <c r="D5628" s="10" t="s">
        <v>16877</v>
      </c>
      <c r="E5628" s="10" t="s">
        <v>11</v>
      </c>
    </row>
    <row r="5629" spans="1:5">
      <c r="A5629" s="9">
        <v>5625</v>
      </c>
      <c r="B5629" s="5" t="s">
        <v>16878</v>
      </c>
      <c r="C5629" s="10" t="s">
        <v>16879</v>
      </c>
      <c r="D5629" s="10" t="s">
        <v>16880</v>
      </c>
      <c r="E5629" s="10" t="s">
        <v>11</v>
      </c>
    </row>
    <row r="5630" spans="1:5">
      <c r="A5630" s="9">
        <v>5626</v>
      </c>
      <c r="B5630" s="5" t="s">
        <v>16881</v>
      </c>
      <c r="C5630" s="10" t="s">
        <v>16882</v>
      </c>
      <c r="D5630" s="10" t="s">
        <v>16883</v>
      </c>
      <c r="E5630" s="10" t="s">
        <v>11</v>
      </c>
    </row>
    <row r="5631" spans="1:5">
      <c r="A5631" s="9">
        <v>5627</v>
      </c>
      <c r="B5631" s="5" t="s">
        <v>16884</v>
      </c>
      <c r="C5631" s="10" t="s">
        <v>16885</v>
      </c>
      <c r="D5631" s="10" t="s">
        <v>16886</v>
      </c>
      <c r="E5631" s="10" t="s">
        <v>11</v>
      </c>
    </row>
    <row r="5632" spans="1:5">
      <c r="A5632" s="9">
        <v>5628</v>
      </c>
      <c r="B5632" s="5" t="s">
        <v>16887</v>
      </c>
      <c r="C5632" s="10" t="s">
        <v>16888</v>
      </c>
      <c r="D5632" s="10" t="s">
        <v>16889</v>
      </c>
      <c r="E5632" s="10" t="s">
        <v>11</v>
      </c>
    </row>
    <row r="5633" spans="1:5">
      <c r="A5633" s="9">
        <v>5629</v>
      </c>
      <c r="B5633" s="5" t="s">
        <v>16890</v>
      </c>
      <c r="C5633" s="10" t="s">
        <v>16891</v>
      </c>
      <c r="D5633" s="10" t="s">
        <v>16892</v>
      </c>
      <c r="E5633" s="10" t="s">
        <v>11</v>
      </c>
    </row>
    <row r="5634" spans="1:5">
      <c r="A5634" s="9">
        <v>5630</v>
      </c>
      <c r="B5634" s="5" t="s">
        <v>16893</v>
      </c>
      <c r="C5634" s="10" t="s">
        <v>16894</v>
      </c>
      <c r="D5634" s="10" t="s">
        <v>16895</v>
      </c>
      <c r="E5634" s="10" t="s">
        <v>11</v>
      </c>
    </row>
    <row r="5635" spans="1:5">
      <c r="A5635" s="9">
        <v>5631</v>
      </c>
      <c r="B5635" s="5" t="s">
        <v>16896</v>
      </c>
      <c r="C5635" s="10" t="s">
        <v>16897</v>
      </c>
      <c r="D5635" s="10" t="s">
        <v>16898</v>
      </c>
      <c r="E5635" s="10" t="s">
        <v>11</v>
      </c>
    </row>
    <row r="5636" spans="1:5">
      <c r="A5636" s="9">
        <v>5632</v>
      </c>
      <c r="B5636" s="5" t="s">
        <v>16899</v>
      </c>
      <c r="C5636" s="10" t="s">
        <v>16900</v>
      </c>
      <c r="D5636" s="10" t="s">
        <v>16901</v>
      </c>
      <c r="E5636" s="10" t="s">
        <v>11</v>
      </c>
    </row>
    <row r="5637" spans="1:5">
      <c r="A5637" s="9">
        <v>5633</v>
      </c>
      <c r="B5637" s="5" t="s">
        <v>16902</v>
      </c>
      <c r="C5637" s="10" t="s">
        <v>16903</v>
      </c>
      <c r="D5637" s="10" t="s">
        <v>16904</v>
      </c>
      <c r="E5637" s="10" t="s">
        <v>11</v>
      </c>
    </row>
    <row r="5638" spans="1:5">
      <c r="A5638" s="9">
        <v>5634</v>
      </c>
      <c r="B5638" s="5" t="s">
        <v>16905</v>
      </c>
      <c r="C5638" s="10" t="s">
        <v>16906</v>
      </c>
      <c r="D5638" s="10" t="s">
        <v>16907</v>
      </c>
      <c r="E5638" s="10" t="s">
        <v>11</v>
      </c>
    </row>
    <row r="5639" spans="1:5">
      <c r="A5639" s="9">
        <v>5635</v>
      </c>
      <c r="B5639" s="5" t="s">
        <v>16908</v>
      </c>
      <c r="C5639" s="10" t="s">
        <v>16909</v>
      </c>
      <c r="D5639" s="10" t="s">
        <v>16910</v>
      </c>
      <c r="E5639" s="10" t="s">
        <v>11</v>
      </c>
    </row>
    <row r="5640" spans="1:5">
      <c r="A5640" s="9">
        <v>5636</v>
      </c>
      <c r="B5640" s="5" t="s">
        <v>16911</v>
      </c>
      <c r="C5640" s="10" t="s">
        <v>16912</v>
      </c>
      <c r="D5640" s="10" t="s">
        <v>16913</v>
      </c>
      <c r="E5640" s="10" t="s">
        <v>11</v>
      </c>
    </row>
    <row r="5641" spans="1:5">
      <c r="A5641" s="9">
        <v>5637</v>
      </c>
      <c r="B5641" s="5" t="s">
        <v>16914</v>
      </c>
      <c r="C5641" s="10" t="s">
        <v>16915</v>
      </c>
      <c r="D5641" s="10" t="s">
        <v>16916</v>
      </c>
      <c r="E5641" s="10" t="s">
        <v>11</v>
      </c>
    </row>
    <row r="5642" spans="1:5">
      <c r="A5642" s="9">
        <v>5638</v>
      </c>
      <c r="B5642" s="5" t="s">
        <v>16917</v>
      </c>
      <c r="C5642" s="10" t="s">
        <v>16918</v>
      </c>
      <c r="D5642" s="10" t="s">
        <v>16919</v>
      </c>
      <c r="E5642" s="10" t="s">
        <v>11</v>
      </c>
    </row>
    <row r="5643" spans="1:5">
      <c r="A5643" s="9">
        <v>5639</v>
      </c>
      <c r="B5643" s="5" t="s">
        <v>16920</v>
      </c>
      <c r="C5643" s="10" t="s">
        <v>16921</v>
      </c>
      <c r="D5643" s="10" t="s">
        <v>16922</v>
      </c>
      <c r="E5643" s="10" t="s">
        <v>11</v>
      </c>
    </row>
    <row r="5644" spans="1:5">
      <c r="A5644" s="9">
        <v>5640</v>
      </c>
      <c r="B5644" s="5" t="s">
        <v>16923</v>
      </c>
      <c r="C5644" s="10" t="s">
        <v>16924</v>
      </c>
      <c r="D5644" s="10" t="s">
        <v>16925</v>
      </c>
      <c r="E5644" s="10" t="s">
        <v>11</v>
      </c>
    </row>
    <row r="5645" spans="1:5">
      <c r="A5645" s="9">
        <v>5641</v>
      </c>
      <c r="B5645" s="5" t="s">
        <v>16926</v>
      </c>
      <c r="C5645" s="10" t="s">
        <v>16927</v>
      </c>
      <c r="D5645" s="10" t="s">
        <v>16928</v>
      </c>
      <c r="E5645" s="10" t="s">
        <v>11</v>
      </c>
    </row>
    <row r="5646" spans="1:5">
      <c r="A5646" s="9">
        <v>5642</v>
      </c>
      <c r="B5646" s="5" t="s">
        <v>16929</v>
      </c>
      <c r="C5646" s="10" t="s">
        <v>16930</v>
      </c>
      <c r="D5646" s="10" t="s">
        <v>16931</v>
      </c>
      <c r="E5646" s="10" t="s">
        <v>11</v>
      </c>
    </row>
    <row r="5647" spans="1:5">
      <c r="A5647" s="9">
        <v>5643</v>
      </c>
      <c r="B5647" s="5" t="s">
        <v>16932</v>
      </c>
      <c r="C5647" s="10" t="s">
        <v>16933</v>
      </c>
      <c r="D5647" s="10" t="s">
        <v>16934</v>
      </c>
      <c r="E5647" s="10" t="s">
        <v>11</v>
      </c>
    </row>
    <row r="5648" spans="1:5">
      <c r="A5648" s="9">
        <v>5644</v>
      </c>
      <c r="B5648" s="5" t="s">
        <v>16935</v>
      </c>
      <c r="C5648" s="10" t="s">
        <v>16936</v>
      </c>
      <c r="D5648" s="10" t="s">
        <v>16937</v>
      </c>
      <c r="E5648" s="10" t="s">
        <v>11</v>
      </c>
    </row>
    <row r="5649" spans="1:5">
      <c r="A5649" s="9">
        <v>5645</v>
      </c>
      <c r="B5649" s="5" t="s">
        <v>16938</v>
      </c>
      <c r="C5649" s="10" t="s">
        <v>16939</v>
      </c>
      <c r="D5649" s="10" t="s">
        <v>16940</v>
      </c>
      <c r="E5649" s="10" t="s">
        <v>11</v>
      </c>
    </row>
    <row r="5650" spans="1:5">
      <c r="A5650" s="9">
        <v>5646</v>
      </c>
      <c r="B5650" s="5" t="s">
        <v>16941</v>
      </c>
      <c r="C5650" s="10" t="s">
        <v>16942</v>
      </c>
      <c r="D5650" s="10" t="s">
        <v>16943</v>
      </c>
      <c r="E5650" s="10" t="s">
        <v>11</v>
      </c>
    </row>
    <row r="5651" spans="1:5">
      <c r="A5651" s="9">
        <v>5647</v>
      </c>
      <c r="B5651" s="5" t="s">
        <v>16944</v>
      </c>
      <c r="C5651" s="10" t="s">
        <v>16945</v>
      </c>
      <c r="D5651" s="10" t="s">
        <v>16946</v>
      </c>
      <c r="E5651" s="10" t="s">
        <v>11</v>
      </c>
    </row>
    <row r="5652" spans="1:5">
      <c r="A5652" s="9">
        <v>5648</v>
      </c>
      <c r="B5652" s="5" t="s">
        <v>16947</v>
      </c>
      <c r="C5652" s="10" t="s">
        <v>16948</v>
      </c>
      <c r="D5652" s="10" t="s">
        <v>16949</v>
      </c>
      <c r="E5652" s="10" t="s">
        <v>11</v>
      </c>
    </row>
    <row r="5653" spans="1:5">
      <c r="A5653" s="9">
        <v>5649</v>
      </c>
      <c r="B5653" s="5" t="s">
        <v>16950</v>
      </c>
      <c r="C5653" s="10" t="s">
        <v>16951</v>
      </c>
      <c r="D5653" s="10" t="s">
        <v>16952</v>
      </c>
      <c r="E5653" s="10" t="s">
        <v>11</v>
      </c>
    </row>
    <row r="5654" spans="1:5">
      <c r="A5654" s="9">
        <v>5650</v>
      </c>
      <c r="B5654" s="5" t="s">
        <v>16953</v>
      </c>
      <c r="C5654" s="10" t="s">
        <v>16954</v>
      </c>
      <c r="D5654" s="10" t="s">
        <v>16955</v>
      </c>
      <c r="E5654" s="10" t="s">
        <v>11</v>
      </c>
    </row>
    <row r="5655" spans="1:5">
      <c r="A5655" s="9">
        <v>5651</v>
      </c>
      <c r="B5655" s="5" t="s">
        <v>16956</v>
      </c>
      <c r="C5655" s="10" t="s">
        <v>16957</v>
      </c>
      <c r="D5655" s="10" t="s">
        <v>16958</v>
      </c>
      <c r="E5655" s="10" t="s">
        <v>11</v>
      </c>
    </row>
    <row r="5656" spans="1:5">
      <c r="A5656" s="9">
        <v>5652</v>
      </c>
      <c r="B5656" s="5" t="s">
        <v>16959</v>
      </c>
      <c r="C5656" s="10" t="s">
        <v>16960</v>
      </c>
      <c r="D5656" s="10" t="s">
        <v>16961</v>
      </c>
      <c r="E5656" s="10" t="s">
        <v>11</v>
      </c>
    </row>
    <row r="5657" spans="1:5">
      <c r="A5657" s="9">
        <v>5653</v>
      </c>
      <c r="B5657" s="5" t="s">
        <v>16962</v>
      </c>
      <c r="C5657" s="10" t="s">
        <v>16963</v>
      </c>
      <c r="D5657" s="10" t="s">
        <v>16964</v>
      </c>
      <c r="E5657" s="10" t="s">
        <v>11</v>
      </c>
    </row>
    <row r="5658" spans="1:5">
      <c r="A5658" s="9">
        <v>5654</v>
      </c>
      <c r="B5658" s="5" t="s">
        <v>16965</v>
      </c>
      <c r="C5658" s="10" t="s">
        <v>16966</v>
      </c>
      <c r="D5658" s="10" t="s">
        <v>16967</v>
      </c>
      <c r="E5658" s="10" t="s">
        <v>11</v>
      </c>
    </row>
    <row r="5659" spans="1:5">
      <c r="A5659" s="9">
        <v>5655</v>
      </c>
      <c r="B5659" s="5" t="s">
        <v>16968</v>
      </c>
      <c r="C5659" s="10" t="s">
        <v>16969</v>
      </c>
      <c r="D5659" s="10" t="s">
        <v>16970</v>
      </c>
      <c r="E5659" s="10" t="s">
        <v>11</v>
      </c>
    </row>
    <row r="5660" spans="1:5">
      <c r="A5660" s="9">
        <v>5656</v>
      </c>
      <c r="B5660" s="5" t="s">
        <v>16971</v>
      </c>
      <c r="C5660" s="10" t="s">
        <v>16972</v>
      </c>
      <c r="D5660" s="10" t="s">
        <v>16973</v>
      </c>
      <c r="E5660" s="10" t="s">
        <v>11</v>
      </c>
    </row>
    <row r="5661" spans="1:5">
      <c r="A5661" s="9">
        <v>5657</v>
      </c>
      <c r="B5661" s="5" t="s">
        <v>16974</v>
      </c>
      <c r="C5661" s="10" t="s">
        <v>16975</v>
      </c>
      <c r="D5661" s="10" t="s">
        <v>16976</v>
      </c>
      <c r="E5661" s="10" t="s">
        <v>11</v>
      </c>
    </row>
    <row r="5662" spans="1:5">
      <c r="A5662" s="9">
        <v>5658</v>
      </c>
      <c r="B5662" s="5" t="s">
        <v>16977</v>
      </c>
      <c r="C5662" s="10" t="s">
        <v>16978</v>
      </c>
      <c r="D5662" s="10" t="s">
        <v>16979</v>
      </c>
      <c r="E5662" s="10" t="s">
        <v>11</v>
      </c>
    </row>
    <row r="5663" spans="1:5">
      <c r="A5663" s="9">
        <v>5659</v>
      </c>
      <c r="B5663" s="5" t="s">
        <v>16980</v>
      </c>
      <c r="C5663" s="10" t="s">
        <v>16981</v>
      </c>
      <c r="D5663" s="10" t="s">
        <v>16982</v>
      </c>
      <c r="E5663" s="10" t="s">
        <v>11</v>
      </c>
    </row>
    <row r="5664" spans="1:5">
      <c r="A5664" s="9">
        <v>5660</v>
      </c>
      <c r="B5664" s="5" t="s">
        <v>16983</v>
      </c>
      <c r="C5664" s="10" t="s">
        <v>16984</v>
      </c>
      <c r="D5664" s="10" t="s">
        <v>16985</v>
      </c>
      <c r="E5664" s="10" t="s">
        <v>11</v>
      </c>
    </row>
    <row r="5665" spans="1:5">
      <c r="A5665" s="9">
        <v>5661</v>
      </c>
      <c r="B5665" s="5" t="s">
        <v>16986</v>
      </c>
      <c r="C5665" s="10" t="s">
        <v>16987</v>
      </c>
      <c r="D5665" s="10" t="s">
        <v>16988</v>
      </c>
      <c r="E5665" s="10" t="s">
        <v>11</v>
      </c>
    </row>
    <row r="5666" spans="1:5">
      <c r="A5666" s="9">
        <v>5662</v>
      </c>
      <c r="B5666" s="5" t="s">
        <v>16989</v>
      </c>
      <c r="C5666" s="10" t="s">
        <v>16990</v>
      </c>
      <c r="D5666" s="10" t="s">
        <v>16991</v>
      </c>
      <c r="E5666" s="10" t="s">
        <v>11</v>
      </c>
    </row>
    <row r="5667" spans="1:5">
      <c r="A5667" s="9">
        <v>5663</v>
      </c>
      <c r="B5667" s="5" t="s">
        <v>16992</v>
      </c>
      <c r="C5667" s="10" t="s">
        <v>16993</v>
      </c>
      <c r="D5667" s="10" t="s">
        <v>16994</v>
      </c>
      <c r="E5667" s="10" t="s">
        <v>11</v>
      </c>
    </row>
    <row r="5668" spans="1:5">
      <c r="A5668" s="9">
        <v>5664</v>
      </c>
      <c r="B5668" s="5" t="s">
        <v>16995</v>
      </c>
      <c r="C5668" s="10" t="s">
        <v>16996</v>
      </c>
      <c r="D5668" s="10" t="s">
        <v>16997</v>
      </c>
      <c r="E5668" s="10" t="s">
        <v>11</v>
      </c>
    </row>
    <row r="5669" spans="1:5">
      <c r="A5669" s="9">
        <v>5665</v>
      </c>
      <c r="B5669" s="5" t="s">
        <v>16998</v>
      </c>
      <c r="C5669" s="10" t="s">
        <v>16999</v>
      </c>
      <c r="D5669" s="10" t="s">
        <v>17000</v>
      </c>
      <c r="E5669" s="10" t="s">
        <v>11</v>
      </c>
    </row>
    <row r="5670" spans="1:5">
      <c r="A5670" s="9">
        <v>5666</v>
      </c>
      <c r="B5670" s="5" t="s">
        <v>17001</v>
      </c>
      <c r="C5670" s="10" t="s">
        <v>17002</v>
      </c>
      <c r="D5670" s="10" t="s">
        <v>17003</v>
      </c>
      <c r="E5670" s="10" t="s">
        <v>11</v>
      </c>
    </row>
    <row r="5671" spans="1:5">
      <c r="A5671" s="9">
        <v>5667</v>
      </c>
      <c r="B5671" s="5" t="s">
        <v>17004</v>
      </c>
      <c r="C5671" s="10" t="s">
        <v>17005</v>
      </c>
      <c r="D5671" s="10" t="s">
        <v>17006</v>
      </c>
      <c r="E5671" s="10" t="s">
        <v>11</v>
      </c>
    </row>
    <row r="5672" spans="1:5">
      <c r="A5672" s="9">
        <v>5668</v>
      </c>
      <c r="B5672" s="5" t="s">
        <v>17007</v>
      </c>
      <c r="C5672" s="10" t="s">
        <v>17008</v>
      </c>
      <c r="D5672" s="10" t="s">
        <v>17009</v>
      </c>
      <c r="E5672" s="10" t="s">
        <v>11</v>
      </c>
    </row>
    <row r="5673" spans="1:5">
      <c r="A5673" s="9">
        <v>5669</v>
      </c>
      <c r="B5673" s="5" t="s">
        <v>17010</v>
      </c>
      <c r="C5673" s="10" t="s">
        <v>17011</v>
      </c>
      <c r="D5673" s="10" t="s">
        <v>17012</v>
      </c>
      <c r="E5673" s="10" t="s">
        <v>11</v>
      </c>
    </row>
    <row r="5674" spans="1:5">
      <c r="A5674" s="9">
        <v>5670</v>
      </c>
      <c r="B5674" s="5" t="s">
        <v>17013</v>
      </c>
      <c r="C5674" s="10" t="s">
        <v>17014</v>
      </c>
      <c r="D5674" s="10" t="s">
        <v>17015</v>
      </c>
      <c r="E5674" s="10" t="s">
        <v>11</v>
      </c>
    </row>
    <row r="5675" spans="1:5">
      <c r="A5675" s="9">
        <v>5671</v>
      </c>
      <c r="B5675" s="5" t="s">
        <v>17016</v>
      </c>
      <c r="C5675" s="10" t="s">
        <v>17017</v>
      </c>
      <c r="D5675" s="10" t="s">
        <v>17018</v>
      </c>
      <c r="E5675" s="10" t="s">
        <v>11</v>
      </c>
    </row>
    <row r="5676" spans="1:5">
      <c r="A5676" s="9">
        <v>5672</v>
      </c>
      <c r="B5676" s="5" t="s">
        <v>17019</v>
      </c>
      <c r="C5676" s="10" t="s">
        <v>17020</v>
      </c>
      <c r="D5676" s="10" t="s">
        <v>17021</v>
      </c>
      <c r="E5676" s="10" t="s">
        <v>11</v>
      </c>
    </row>
    <row r="5677" spans="1:5">
      <c r="A5677" s="9">
        <v>5673</v>
      </c>
      <c r="B5677" s="5" t="s">
        <v>17022</v>
      </c>
      <c r="C5677" s="10" t="s">
        <v>17023</v>
      </c>
      <c r="D5677" s="10" t="s">
        <v>17024</v>
      </c>
      <c r="E5677" s="10" t="s">
        <v>11</v>
      </c>
    </row>
    <row r="5678" spans="1:5">
      <c r="A5678" s="9">
        <v>5674</v>
      </c>
      <c r="B5678" s="5" t="s">
        <v>17025</v>
      </c>
      <c r="C5678" s="10" t="s">
        <v>17026</v>
      </c>
      <c r="D5678" s="10" t="s">
        <v>17027</v>
      </c>
      <c r="E5678" s="10" t="s">
        <v>11</v>
      </c>
    </row>
    <row r="5679" spans="1:5">
      <c r="A5679" s="9">
        <v>5675</v>
      </c>
      <c r="B5679" s="5" t="s">
        <v>17028</v>
      </c>
      <c r="C5679" s="10" t="s">
        <v>17029</v>
      </c>
      <c r="D5679" s="10" t="s">
        <v>17030</v>
      </c>
      <c r="E5679" s="10" t="s">
        <v>11</v>
      </c>
    </row>
    <row r="5680" spans="1:5">
      <c r="A5680" s="9">
        <v>5676</v>
      </c>
      <c r="B5680" s="5" t="s">
        <v>17031</v>
      </c>
      <c r="C5680" s="10" t="s">
        <v>17032</v>
      </c>
      <c r="D5680" s="10" t="s">
        <v>17033</v>
      </c>
      <c r="E5680" s="10" t="s">
        <v>11</v>
      </c>
    </row>
    <row r="5681" spans="1:5">
      <c r="A5681" s="9">
        <v>5677</v>
      </c>
      <c r="B5681" s="5" t="s">
        <v>17034</v>
      </c>
      <c r="C5681" s="10" t="s">
        <v>17035</v>
      </c>
      <c r="D5681" s="10" t="s">
        <v>17036</v>
      </c>
      <c r="E5681" s="10" t="s">
        <v>11</v>
      </c>
    </row>
    <row r="5682" spans="1:5">
      <c r="A5682" s="9">
        <v>5678</v>
      </c>
      <c r="B5682" s="5" t="s">
        <v>17037</v>
      </c>
      <c r="C5682" s="10" t="s">
        <v>17038</v>
      </c>
      <c r="D5682" s="10" t="s">
        <v>17039</v>
      </c>
      <c r="E5682" s="10" t="s">
        <v>11</v>
      </c>
    </row>
    <row r="5683" spans="1:5">
      <c r="A5683" s="9">
        <v>5679</v>
      </c>
      <c r="B5683" s="5" t="s">
        <v>17040</v>
      </c>
      <c r="C5683" s="10" t="s">
        <v>17041</v>
      </c>
      <c r="D5683" s="10" t="s">
        <v>17042</v>
      </c>
      <c r="E5683" s="10" t="s">
        <v>11</v>
      </c>
    </row>
    <row r="5684" spans="1:5">
      <c r="A5684" s="9">
        <v>5680</v>
      </c>
      <c r="B5684" s="5" t="s">
        <v>17043</v>
      </c>
      <c r="C5684" s="10" t="s">
        <v>17044</v>
      </c>
      <c r="D5684" s="10" t="s">
        <v>17045</v>
      </c>
      <c r="E5684" s="10" t="s">
        <v>11</v>
      </c>
    </row>
    <row r="5685" spans="1:5">
      <c r="A5685" s="9">
        <v>5681</v>
      </c>
      <c r="B5685" s="5" t="s">
        <v>17046</v>
      </c>
      <c r="C5685" s="10" t="s">
        <v>17047</v>
      </c>
      <c r="D5685" s="10" t="s">
        <v>17048</v>
      </c>
      <c r="E5685" s="10" t="s">
        <v>11</v>
      </c>
    </row>
    <row r="5686" spans="1:5">
      <c r="A5686" s="9">
        <v>5682</v>
      </c>
      <c r="B5686" s="5" t="s">
        <v>17049</v>
      </c>
      <c r="C5686" s="10" t="s">
        <v>17050</v>
      </c>
      <c r="D5686" s="10" t="s">
        <v>17051</v>
      </c>
      <c r="E5686" s="10" t="s">
        <v>11</v>
      </c>
    </row>
    <row r="5687" spans="1:5">
      <c r="A5687" s="9">
        <v>5683</v>
      </c>
      <c r="B5687" s="5" t="s">
        <v>17052</v>
      </c>
      <c r="C5687" s="10" t="s">
        <v>17053</v>
      </c>
      <c r="D5687" s="10" t="s">
        <v>17054</v>
      </c>
      <c r="E5687" s="10" t="s">
        <v>11</v>
      </c>
    </row>
    <row r="5688" spans="1:5">
      <c r="A5688" s="9">
        <v>5684</v>
      </c>
      <c r="B5688" s="5" t="s">
        <v>17055</v>
      </c>
      <c r="C5688" s="10" t="s">
        <v>17056</v>
      </c>
      <c r="D5688" s="10" t="s">
        <v>17057</v>
      </c>
      <c r="E5688" s="10" t="s">
        <v>11</v>
      </c>
    </row>
    <row r="5689" spans="1:5">
      <c r="A5689" s="9">
        <v>5685</v>
      </c>
      <c r="B5689" s="5" t="s">
        <v>17058</v>
      </c>
      <c r="C5689" s="10" t="s">
        <v>17059</v>
      </c>
      <c r="D5689" s="10" t="s">
        <v>17060</v>
      </c>
      <c r="E5689" s="10" t="s">
        <v>11</v>
      </c>
    </row>
    <row r="5690" spans="1:5">
      <c r="A5690" s="9">
        <v>5686</v>
      </c>
      <c r="B5690" s="5" t="s">
        <v>17061</v>
      </c>
      <c r="C5690" s="10" t="s">
        <v>17062</v>
      </c>
      <c r="D5690" s="10" t="s">
        <v>17063</v>
      </c>
      <c r="E5690" s="10" t="s">
        <v>11</v>
      </c>
    </row>
    <row r="5691" spans="1:5">
      <c r="A5691" s="9">
        <v>5687</v>
      </c>
      <c r="B5691" s="5" t="s">
        <v>17064</v>
      </c>
      <c r="C5691" s="10" t="s">
        <v>17065</v>
      </c>
      <c r="D5691" s="10" t="s">
        <v>17066</v>
      </c>
      <c r="E5691" s="10" t="s">
        <v>11</v>
      </c>
    </row>
    <row r="5692" spans="1:5">
      <c r="A5692" s="9">
        <v>5688</v>
      </c>
      <c r="B5692" s="5" t="s">
        <v>17067</v>
      </c>
      <c r="C5692" s="10" t="s">
        <v>17068</v>
      </c>
      <c r="D5692" s="10" t="s">
        <v>17069</v>
      </c>
      <c r="E5692" s="10" t="s">
        <v>11</v>
      </c>
    </row>
    <row r="5693" spans="1:5">
      <c r="A5693" s="9">
        <v>5689</v>
      </c>
      <c r="B5693" s="5" t="s">
        <v>17070</v>
      </c>
      <c r="C5693" s="10" t="s">
        <v>17071</v>
      </c>
      <c r="D5693" s="10" t="s">
        <v>17072</v>
      </c>
      <c r="E5693" s="10" t="s">
        <v>11</v>
      </c>
    </row>
    <row r="5694" spans="1:5">
      <c r="A5694" s="9">
        <v>5690</v>
      </c>
      <c r="B5694" s="5" t="s">
        <v>17073</v>
      </c>
      <c r="C5694" s="10" t="s">
        <v>17074</v>
      </c>
      <c r="D5694" s="10" t="s">
        <v>17075</v>
      </c>
      <c r="E5694" s="10" t="s">
        <v>11</v>
      </c>
    </row>
    <row r="5695" spans="1:5">
      <c r="A5695" s="9">
        <v>5691</v>
      </c>
      <c r="B5695" s="5" t="s">
        <v>17076</v>
      </c>
      <c r="C5695" s="10" t="s">
        <v>17077</v>
      </c>
      <c r="D5695" s="10" t="s">
        <v>17078</v>
      </c>
      <c r="E5695" s="10" t="s">
        <v>11</v>
      </c>
    </row>
    <row r="5696" spans="1:5">
      <c r="A5696" s="9">
        <v>5692</v>
      </c>
      <c r="B5696" s="5" t="s">
        <v>17079</v>
      </c>
      <c r="C5696" s="10" t="s">
        <v>17080</v>
      </c>
      <c r="D5696" s="10" t="s">
        <v>17081</v>
      </c>
      <c r="E5696" s="10" t="s">
        <v>11</v>
      </c>
    </row>
    <row r="5697" spans="1:5">
      <c r="A5697" s="9">
        <v>5693</v>
      </c>
      <c r="B5697" s="5" t="s">
        <v>17082</v>
      </c>
      <c r="C5697" s="10" t="s">
        <v>17083</v>
      </c>
      <c r="D5697" s="10" t="s">
        <v>17084</v>
      </c>
      <c r="E5697" s="10" t="s">
        <v>11</v>
      </c>
    </row>
    <row r="5698" spans="1:5">
      <c r="A5698" s="9">
        <v>5694</v>
      </c>
      <c r="B5698" s="5" t="s">
        <v>17085</v>
      </c>
      <c r="C5698" s="10" t="s">
        <v>17086</v>
      </c>
      <c r="D5698" s="10" t="s">
        <v>17087</v>
      </c>
      <c r="E5698" s="10" t="s">
        <v>11</v>
      </c>
    </row>
    <row r="5699" spans="1:5">
      <c r="A5699" s="9">
        <v>5695</v>
      </c>
      <c r="B5699" s="5" t="s">
        <v>17088</v>
      </c>
      <c r="C5699" s="10" t="s">
        <v>17089</v>
      </c>
      <c r="D5699" s="10" t="s">
        <v>17090</v>
      </c>
      <c r="E5699" s="10" t="s">
        <v>11</v>
      </c>
    </row>
    <row r="5700" spans="1:5">
      <c r="A5700" s="9">
        <v>5696</v>
      </c>
      <c r="B5700" s="5" t="s">
        <v>17091</v>
      </c>
      <c r="C5700" s="10" t="s">
        <v>17092</v>
      </c>
      <c r="D5700" s="10" t="s">
        <v>17093</v>
      </c>
      <c r="E5700" s="10" t="s">
        <v>11</v>
      </c>
    </row>
    <row r="5701" spans="1:5">
      <c r="A5701" s="9">
        <v>5697</v>
      </c>
      <c r="B5701" s="5" t="s">
        <v>17094</v>
      </c>
      <c r="C5701" s="10" t="s">
        <v>17095</v>
      </c>
      <c r="D5701" s="10" t="s">
        <v>17096</v>
      </c>
      <c r="E5701" s="10" t="s">
        <v>11</v>
      </c>
    </row>
    <row r="5702" spans="1:5">
      <c r="A5702" s="9">
        <v>5698</v>
      </c>
      <c r="B5702" s="5" t="s">
        <v>17097</v>
      </c>
      <c r="C5702" s="10" t="s">
        <v>17098</v>
      </c>
      <c r="D5702" s="10" t="s">
        <v>17099</v>
      </c>
      <c r="E5702" s="10" t="s">
        <v>11</v>
      </c>
    </row>
    <row r="5703" spans="1:5">
      <c r="A5703" s="9">
        <v>5699</v>
      </c>
      <c r="B5703" s="5" t="s">
        <v>17100</v>
      </c>
      <c r="C5703" s="10" t="s">
        <v>17101</v>
      </c>
      <c r="D5703" s="10" t="s">
        <v>17102</v>
      </c>
      <c r="E5703" s="10" t="s">
        <v>11</v>
      </c>
    </row>
    <row r="5704" spans="1:5">
      <c r="A5704" s="9">
        <v>5700</v>
      </c>
      <c r="B5704" s="5" t="s">
        <v>17103</v>
      </c>
      <c r="C5704" s="10" t="s">
        <v>17104</v>
      </c>
      <c r="D5704" s="10" t="s">
        <v>17105</v>
      </c>
      <c r="E5704" s="10" t="s">
        <v>11</v>
      </c>
    </row>
    <row r="5705" spans="1:5">
      <c r="A5705" s="9">
        <v>5701</v>
      </c>
      <c r="B5705" s="5" t="s">
        <v>17106</v>
      </c>
      <c r="C5705" s="10" t="s">
        <v>17107</v>
      </c>
      <c r="D5705" s="10" t="s">
        <v>17108</v>
      </c>
      <c r="E5705" s="10" t="s">
        <v>11</v>
      </c>
    </row>
    <row r="5706" spans="1:5">
      <c r="A5706" s="9">
        <v>5702</v>
      </c>
      <c r="B5706" s="5" t="s">
        <v>17109</v>
      </c>
      <c r="C5706" s="10" t="s">
        <v>17110</v>
      </c>
      <c r="D5706" s="10" t="s">
        <v>17111</v>
      </c>
      <c r="E5706" s="10" t="s">
        <v>11</v>
      </c>
    </row>
    <row r="5707" spans="1:5">
      <c r="A5707" s="9">
        <v>5703</v>
      </c>
      <c r="B5707" s="5" t="s">
        <v>17112</v>
      </c>
      <c r="C5707" s="10" t="s">
        <v>17113</v>
      </c>
      <c r="D5707" s="10" t="s">
        <v>17114</v>
      </c>
      <c r="E5707" s="10" t="s">
        <v>11</v>
      </c>
    </row>
    <row r="5708" spans="1:5">
      <c r="A5708" s="9">
        <v>5704</v>
      </c>
      <c r="B5708" s="5" t="s">
        <v>17115</v>
      </c>
      <c r="C5708" s="10" t="s">
        <v>17116</v>
      </c>
      <c r="D5708" s="10" t="s">
        <v>17117</v>
      </c>
      <c r="E5708" s="10" t="s">
        <v>11</v>
      </c>
    </row>
    <row r="5709" spans="1:5">
      <c r="A5709" s="9">
        <v>5705</v>
      </c>
      <c r="B5709" s="5" t="s">
        <v>17118</v>
      </c>
      <c r="C5709" s="10" t="s">
        <v>17119</v>
      </c>
      <c r="D5709" s="10" t="s">
        <v>17120</v>
      </c>
      <c r="E5709" s="10" t="s">
        <v>11</v>
      </c>
    </row>
    <row r="5710" spans="1:5">
      <c r="A5710" s="9">
        <v>5706</v>
      </c>
      <c r="B5710" s="5" t="s">
        <v>17121</v>
      </c>
      <c r="C5710" s="10" t="s">
        <v>17122</v>
      </c>
      <c r="D5710" s="10" t="s">
        <v>17123</v>
      </c>
      <c r="E5710" s="10" t="s">
        <v>11</v>
      </c>
    </row>
    <row r="5711" spans="1:5">
      <c r="A5711" s="9">
        <v>5707</v>
      </c>
      <c r="B5711" s="5" t="s">
        <v>17124</v>
      </c>
      <c r="C5711" s="10" t="s">
        <v>17125</v>
      </c>
      <c r="D5711" s="10" t="s">
        <v>17126</v>
      </c>
      <c r="E5711" s="10" t="s">
        <v>11</v>
      </c>
    </row>
    <row r="5712" spans="1:5">
      <c r="A5712" s="9">
        <v>5708</v>
      </c>
      <c r="B5712" s="5" t="s">
        <v>17127</v>
      </c>
      <c r="C5712" s="10" t="s">
        <v>17128</v>
      </c>
      <c r="D5712" s="10" t="s">
        <v>17129</v>
      </c>
      <c r="E5712" s="10" t="s">
        <v>11</v>
      </c>
    </row>
    <row r="5713" spans="1:5">
      <c r="A5713" s="9">
        <v>5709</v>
      </c>
      <c r="B5713" s="5" t="s">
        <v>17130</v>
      </c>
      <c r="C5713" s="10" t="s">
        <v>17131</v>
      </c>
      <c r="D5713" s="10" t="s">
        <v>17132</v>
      </c>
      <c r="E5713" s="10" t="s">
        <v>11</v>
      </c>
    </row>
    <row r="5714" spans="1:5">
      <c r="A5714" s="9">
        <v>5710</v>
      </c>
      <c r="B5714" s="5" t="s">
        <v>17133</v>
      </c>
      <c r="C5714" s="10" t="s">
        <v>17134</v>
      </c>
      <c r="D5714" s="10" t="s">
        <v>17135</v>
      </c>
      <c r="E5714" s="10" t="s">
        <v>11</v>
      </c>
    </row>
    <row r="5715" spans="1:5">
      <c r="A5715" s="9">
        <v>5711</v>
      </c>
      <c r="B5715" s="5" t="s">
        <v>17136</v>
      </c>
      <c r="C5715" s="10" t="s">
        <v>17137</v>
      </c>
      <c r="D5715" s="10" t="s">
        <v>17138</v>
      </c>
      <c r="E5715" s="10" t="s">
        <v>11</v>
      </c>
    </row>
    <row r="5716" spans="1:5">
      <c r="A5716" s="9">
        <v>5712</v>
      </c>
      <c r="B5716" s="5" t="s">
        <v>17139</v>
      </c>
      <c r="C5716" s="10" t="s">
        <v>17140</v>
      </c>
      <c r="D5716" s="10" t="s">
        <v>17141</v>
      </c>
      <c r="E5716" s="10" t="s">
        <v>11</v>
      </c>
    </row>
    <row r="5717" spans="1:5">
      <c r="A5717" s="9">
        <v>5713</v>
      </c>
      <c r="B5717" s="5" t="s">
        <v>17142</v>
      </c>
      <c r="C5717" s="10" t="s">
        <v>17143</v>
      </c>
      <c r="D5717" s="10" t="s">
        <v>17144</v>
      </c>
      <c r="E5717" s="10" t="s">
        <v>11</v>
      </c>
    </row>
    <row r="5718" spans="1:5">
      <c r="A5718" s="9">
        <v>5714</v>
      </c>
      <c r="B5718" s="5" t="s">
        <v>17145</v>
      </c>
      <c r="C5718" s="10" t="s">
        <v>17146</v>
      </c>
      <c r="D5718" s="10" t="s">
        <v>17147</v>
      </c>
      <c r="E5718" s="10" t="s">
        <v>11</v>
      </c>
    </row>
    <row r="5719" spans="1:5">
      <c r="A5719" s="9">
        <v>5715</v>
      </c>
      <c r="B5719" s="5" t="s">
        <v>17148</v>
      </c>
      <c r="C5719" s="10" t="s">
        <v>17149</v>
      </c>
      <c r="D5719" s="10" t="s">
        <v>17150</v>
      </c>
      <c r="E5719" s="10" t="s">
        <v>11</v>
      </c>
    </row>
    <row r="5720" spans="1:5">
      <c r="A5720" s="9">
        <v>5716</v>
      </c>
      <c r="B5720" s="5" t="s">
        <v>17151</v>
      </c>
      <c r="C5720" s="10" t="s">
        <v>17152</v>
      </c>
      <c r="D5720" s="10" t="s">
        <v>17153</v>
      </c>
      <c r="E5720" s="10" t="s">
        <v>11</v>
      </c>
    </row>
    <row r="5721" spans="1:5">
      <c r="A5721" s="9">
        <v>5717</v>
      </c>
      <c r="B5721" s="5" t="s">
        <v>17154</v>
      </c>
      <c r="C5721" s="10" t="s">
        <v>17155</v>
      </c>
      <c r="D5721" s="10" t="s">
        <v>17156</v>
      </c>
      <c r="E5721" s="10" t="s">
        <v>11</v>
      </c>
    </row>
    <row r="5722" spans="1:5">
      <c r="A5722" s="9">
        <v>5718</v>
      </c>
      <c r="B5722" s="5" t="s">
        <v>17157</v>
      </c>
      <c r="C5722" s="10" t="s">
        <v>17158</v>
      </c>
      <c r="D5722" s="10" t="s">
        <v>17159</v>
      </c>
      <c r="E5722" s="10" t="s">
        <v>11</v>
      </c>
    </row>
    <row r="5723" spans="1:5">
      <c r="A5723" s="9">
        <v>5719</v>
      </c>
      <c r="B5723" s="5" t="s">
        <v>17160</v>
      </c>
      <c r="C5723" s="10" t="s">
        <v>17161</v>
      </c>
      <c r="D5723" s="10" t="s">
        <v>17162</v>
      </c>
      <c r="E5723" s="10" t="s">
        <v>11</v>
      </c>
    </row>
    <row r="5724" spans="1:5">
      <c r="A5724" s="9">
        <v>5720</v>
      </c>
      <c r="B5724" s="5" t="s">
        <v>17163</v>
      </c>
      <c r="C5724" s="10" t="s">
        <v>17164</v>
      </c>
      <c r="D5724" s="10" t="s">
        <v>17165</v>
      </c>
      <c r="E5724" s="10" t="s">
        <v>11</v>
      </c>
    </row>
    <row r="5725" spans="1:5">
      <c r="A5725" s="9">
        <v>5721</v>
      </c>
      <c r="B5725" s="5" t="s">
        <v>17166</v>
      </c>
      <c r="C5725" s="10" t="s">
        <v>17167</v>
      </c>
      <c r="D5725" s="10" t="s">
        <v>17168</v>
      </c>
      <c r="E5725" s="10" t="s">
        <v>11</v>
      </c>
    </row>
    <row r="5726" spans="1:5">
      <c r="A5726" s="9">
        <v>5722</v>
      </c>
      <c r="B5726" s="5" t="s">
        <v>17169</v>
      </c>
      <c r="C5726" s="10" t="s">
        <v>17170</v>
      </c>
      <c r="D5726" s="10" t="s">
        <v>17171</v>
      </c>
      <c r="E5726" s="10" t="s">
        <v>11</v>
      </c>
    </row>
    <row r="5727" spans="1:5">
      <c r="A5727" s="9">
        <v>5723</v>
      </c>
      <c r="B5727" s="5" t="s">
        <v>17172</v>
      </c>
      <c r="C5727" s="10" t="s">
        <v>17173</v>
      </c>
      <c r="D5727" s="10" t="s">
        <v>17174</v>
      </c>
      <c r="E5727" s="10" t="s">
        <v>11</v>
      </c>
    </row>
    <row r="5728" spans="1:5">
      <c r="A5728" s="9">
        <v>5724</v>
      </c>
      <c r="B5728" s="5" t="s">
        <v>17175</v>
      </c>
      <c r="C5728" s="10" t="s">
        <v>17176</v>
      </c>
      <c r="D5728" s="10" t="s">
        <v>17177</v>
      </c>
      <c r="E5728" s="10" t="s">
        <v>11</v>
      </c>
    </row>
    <row r="5729" spans="1:5">
      <c r="A5729" s="9">
        <v>5725</v>
      </c>
      <c r="B5729" s="5" t="s">
        <v>17178</v>
      </c>
      <c r="C5729" s="10" t="s">
        <v>17179</v>
      </c>
      <c r="D5729" s="10" t="s">
        <v>17180</v>
      </c>
      <c r="E5729" s="10" t="s">
        <v>11</v>
      </c>
    </row>
    <row r="5730" spans="1:5">
      <c r="A5730" s="9">
        <v>5726</v>
      </c>
      <c r="B5730" s="5" t="s">
        <v>17181</v>
      </c>
      <c r="C5730" s="10" t="s">
        <v>17182</v>
      </c>
      <c r="D5730" s="10" t="s">
        <v>17183</v>
      </c>
      <c r="E5730" s="10" t="s">
        <v>11</v>
      </c>
    </row>
    <row r="5731" spans="1:5">
      <c r="A5731" s="9">
        <v>5727</v>
      </c>
      <c r="B5731" s="5" t="s">
        <v>17184</v>
      </c>
      <c r="C5731" s="10" t="s">
        <v>17185</v>
      </c>
      <c r="D5731" s="10" t="s">
        <v>17186</v>
      </c>
      <c r="E5731" s="10" t="s">
        <v>11</v>
      </c>
    </row>
    <row r="5732" spans="1:5">
      <c r="A5732" s="9">
        <v>5728</v>
      </c>
      <c r="B5732" s="5" t="s">
        <v>17187</v>
      </c>
      <c r="C5732" s="10" t="s">
        <v>17188</v>
      </c>
      <c r="D5732" s="10" t="s">
        <v>17189</v>
      </c>
      <c r="E5732" s="10" t="s">
        <v>11</v>
      </c>
    </row>
    <row r="5733" spans="1:5">
      <c r="A5733" s="9">
        <v>5729</v>
      </c>
      <c r="B5733" s="5" t="s">
        <v>17190</v>
      </c>
      <c r="C5733" s="10" t="s">
        <v>17191</v>
      </c>
      <c r="D5733" s="10" t="s">
        <v>17192</v>
      </c>
      <c r="E5733" s="10" t="s">
        <v>11</v>
      </c>
    </row>
    <row r="5734" spans="1:5">
      <c r="A5734" s="9">
        <v>5730</v>
      </c>
      <c r="B5734" s="5" t="s">
        <v>17193</v>
      </c>
      <c r="C5734" s="10" t="s">
        <v>17194</v>
      </c>
      <c r="D5734" s="10" t="s">
        <v>17195</v>
      </c>
      <c r="E5734" s="10" t="s">
        <v>11</v>
      </c>
    </row>
    <row r="5735" spans="1:5">
      <c r="A5735" s="9">
        <v>5731</v>
      </c>
      <c r="B5735" s="5" t="s">
        <v>17196</v>
      </c>
      <c r="C5735" s="10" t="s">
        <v>17197</v>
      </c>
      <c r="D5735" s="10" t="s">
        <v>17198</v>
      </c>
      <c r="E5735" s="10" t="s">
        <v>11</v>
      </c>
    </row>
    <row r="5736" spans="1:5">
      <c r="A5736" s="9">
        <v>5732</v>
      </c>
      <c r="B5736" s="5" t="s">
        <v>17199</v>
      </c>
      <c r="C5736" s="10" t="s">
        <v>17200</v>
      </c>
      <c r="D5736" s="10" t="s">
        <v>17201</v>
      </c>
      <c r="E5736" s="10" t="s">
        <v>11</v>
      </c>
    </row>
    <row r="5737" spans="1:5">
      <c r="A5737" s="9">
        <v>5733</v>
      </c>
      <c r="B5737" s="5" t="s">
        <v>17202</v>
      </c>
      <c r="C5737" s="10" t="s">
        <v>17203</v>
      </c>
      <c r="D5737" s="10" t="s">
        <v>17204</v>
      </c>
      <c r="E5737" s="10" t="s">
        <v>11</v>
      </c>
    </row>
    <row r="5738" spans="1:5">
      <c r="A5738" s="9">
        <v>5734</v>
      </c>
      <c r="B5738" s="5" t="s">
        <v>17205</v>
      </c>
      <c r="C5738" s="10" t="s">
        <v>17206</v>
      </c>
      <c r="D5738" s="10" t="s">
        <v>17207</v>
      </c>
      <c r="E5738" s="10" t="s">
        <v>11</v>
      </c>
    </row>
    <row r="5739" spans="1:5">
      <c r="A5739" s="9">
        <v>5735</v>
      </c>
      <c r="B5739" s="5" t="s">
        <v>17208</v>
      </c>
      <c r="C5739" s="10" t="s">
        <v>17209</v>
      </c>
      <c r="D5739" s="10" t="s">
        <v>17210</v>
      </c>
      <c r="E5739" s="10" t="s">
        <v>11</v>
      </c>
    </row>
    <row r="5740" spans="1:5">
      <c r="A5740" s="9">
        <v>5736</v>
      </c>
      <c r="B5740" s="5" t="s">
        <v>17211</v>
      </c>
      <c r="C5740" s="10" t="s">
        <v>17212</v>
      </c>
      <c r="D5740" s="10" t="s">
        <v>17213</v>
      </c>
      <c r="E5740" s="10" t="s">
        <v>11</v>
      </c>
    </row>
    <row r="5741" spans="1:5">
      <c r="A5741" s="9">
        <v>5737</v>
      </c>
      <c r="B5741" s="5" t="s">
        <v>17214</v>
      </c>
      <c r="C5741" s="10" t="s">
        <v>17215</v>
      </c>
      <c r="D5741" s="10" t="s">
        <v>17216</v>
      </c>
      <c r="E5741" s="10" t="s">
        <v>11</v>
      </c>
    </row>
    <row r="5742" spans="1:5">
      <c r="A5742" s="9">
        <v>5738</v>
      </c>
      <c r="B5742" s="5" t="s">
        <v>17217</v>
      </c>
      <c r="C5742" s="10" t="s">
        <v>17218</v>
      </c>
      <c r="D5742" s="10" t="s">
        <v>17219</v>
      </c>
      <c r="E5742" s="10" t="s">
        <v>11</v>
      </c>
    </row>
    <row r="5743" spans="1:5">
      <c r="A5743" s="9">
        <v>5739</v>
      </c>
      <c r="B5743" s="5" t="s">
        <v>17220</v>
      </c>
      <c r="C5743" s="10" t="s">
        <v>17221</v>
      </c>
      <c r="D5743" s="10" t="s">
        <v>17222</v>
      </c>
      <c r="E5743" s="10" t="s">
        <v>11</v>
      </c>
    </row>
    <row r="5744" spans="1:5">
      <c r="A5744" s="9">
        <v>5740</v>
      </c>
      <c r="B5744" s="5" t="s">
        <v>17223</v>
      </c>
      <c r="C5744" s="10" t="s">
        <v>17224</v>
      </c>
      <c r="D5744" s="10" t="s">
        <v>17225</v>
      </c>
      <c r="E5744" s="10" t="s">
        <v>11</v>
      </c>
    </row>
    <row r="5745" spans="1:5">
      <c r="A5745" s="9">
        <v>5741</v>
      </c>
      <c r="B5745" s="5" t="s">
        <v>17226</v>
      </c>
      <c r="C5745" s="10" t="s">
        <v>17227</v>
      </c>
      <c r="D5745" s="10" t="s">
        <v>17228</v>
      </c>
      <c r="E5745" s="10" t="s">
        <v>11</v>
      </c>
    </row>
    <row r="5746" spans="1:5">
      <c r="A5746" s="9">
        <v>5742</v>
      </c>
      <c r="B5746" s="5" t="s">
        <v>17229</v>
      </c>
      <c r="C5746" s="10" t="s">
        <v>17230</v>
      </c>
      <c r="D5746" s="10" t="s">
        <v>17231</v>
      </c>
      <c r="E5746" s="10" t="s">
        <v>11</v>
      </c>
    </row>
    <row r="5747" spans="1:5">
      <c r="A5747" s="9">
        <v>5743</v>
      </c>
      <c r="B5747" s="5" t="s">
        <v>17232</v>
      </c>
      <c r="C5747" s="10" t="s">
        <v>17233</v>
      </c>
      <c r="D5747" s="10" t="s">
        <v>17234</v>
      </c>
      <c r="E5747" s="10" t="s">
        <v>11</v>
      </c>
    </row>
    <row r="5748" spans="1:5">
      <c r="A5748" s="9">
        <v>5744</v>
      </c>
      <c r="B5748" s="5" t="s">
        <v>17235</v>
      </c>
      <c r="C5748" s="10" t="s">
        <v>17236</v>
      </c>
      <c r="D5748" s="10" t="s">
        <v>17237</v>
      </c>
      <c r="E5748" s="10" t="s">
        <v>11</v>
      </c>
    </row>
    <row r="5749" spans="1:5">
      <c r="A5749" s="9">
        <v>5745</v>
      </c>
      <c r="B5749" s="5" t="s">
        <v>17238</v>
      </c>
      <c r="C5749" s="10" t="s">
        <v>17239</v>
      </c>
      <c r="D5749" s="10" t="s">
        <v>17240</v>
      </c>
      <c r="E5749" s="10" t="s">
        <v>11</v>
      </c>
    </row>
    <row r="5750" spans="1:5">
      <c r="A5750" s="9">
        <v>5746</v>
      </c>
      <c r="B5750" s="5" t="s">
        <v>17241</v>
      </c>
      <c r="C5750" s="10" t="s">
        <v>17242</v>
      </c>
      <c r="D5750" s="10" t="s">
        <v>17243</v>
      </c>
      <c r="E5750" s="10" t="s">
        <v>11</v>
      </c>
    </row>
    <row r="5751" spans="1:5">
      <c r="A5751" s="9">
        <v>5747</v>
      </c>
      <c r="B5751" s="5" t="s">
        <v>17244</v>
      </c>
      <c r="C5751" s="10" t="s">
        <v>17245</v>
      </c>
      <c r="D5751" s="10" t="s">
        <v>17246</v>
      </c>
      <c r="E5751" s="10" t="s">
        <v>11</v>
      </c>
    </row>
    <row r="5752" spans="1:5">
      <c r="A5752" s="9">
        <v>5748</v>
      </c>
      <c r="B5752" s="5" t="s">
        <v>17247</v>
      </c>
      <c r="C5752" s="10" t="s">
        <v>17248</v>
      </c>
      <c r="D5752" s="10" t="s">
        <v>17249</v>
      </c>
      <c r="E5752" s="10" t="s">
        <v>11</v>
      </c>
    </row>
    <row r="5753" spans="1:5">
      <c r="A5753" s="9">
        <v>5749</v>
      </c>
      <c r="B5753" s="5" t="s">
        <v>17250</v>
      </c>
      <c r="C5753" s="10" t="s">
        <v>17251</v>
      </c>
      <c r="D5753" s="10" t="s">
        <v>17252</v>
      </c>
      <c r="E5753" s="10" t="s">
        <v>11</v>
      </c>
    </row>
    <row r="5754" spans="1:5">
      <c r="A5754" s="9">
        <v>5750</v>
      </c>
      <c r="B5754" s="5" t="s">
        <v>17253</v>
      </c>
      <c r="C5754" s="10" t="s">
        <v>17254</v>
      </c>
      <c r="D5754" s="10" t="s">
        <v>17255</v>
      </c>
      <c r="E5754" s="10" t="s">
        <v>11</v>
      </c>
    </row>
    <row r="5755" spans="1:5">
      <c r="A5755" s="9">
        <v>5751</v>
      </c>
      <c r="B5755" s="5" t="s">
        <v>17256</v>
      </c>
      <c r="C5755" s="10" t="s">
        <v>17257</v>
      </c>
      <c r="D5755" s="10" t="s">
        <v>17258</v>
      </c>
      <c r="E5755" s="10" t="s">
        <v>11</v>
      </c>
    </row>
    <row r="5756" spans="1:5">
      <c r="A5756" s="9">
        <v>5752</v>
      </c>
      <c r="B5756" s="5" t="s">
        <v>17259</v>
      </c>
      <c r="C5756" s="10" t="s">
        <v>17260</v>
      </c>
      <c r="D5756" s="10" t="s">
        <v>17261</v>
      </c>
      <c r="E5756" s="10" t="s">
        <v>11</v>
      </c>
    </row>
    <row r="5757" spans="1:5">
      <c r="A5757" s="9">
        <v>5753</v>
      </c>
      <c r="B5757" s="5" t="s">
        <v>17262</v>
      </c>
      <c r="C5757" s="10" t="s">
        <v>17263</v>
      </c>
      <c r="D5757" s="10" t="s">
        <v>17264</v>
      </c>
      <c r="E5757" s="10" t="s">
        <v>11</v>
      </c>
    </row>
    <row r="5758" spans="1:5">
      <c r="A5758" s="9">
        <v>5754</v>
      </c>
      <c r="B5758" s="5" t="s">
        <v>17265</v>
      </c>
      <c r="C5758" s="10" t="s">
        <v>17266</v>
      </c>
      <c r="D5758" s="10" t="s">
        <v>17267</v>
      </c>
      <c r="E5758" s="10" t="s">
        <v>11</v>
      </c>
    </row>
    <row r="5759" spans="1:5">
      <c r="A5759" s="9">
        <v>5755</v>
      </c>
      <c r="B5759" s="5" t="s">
        <v>17268</v>
      </c>
      <c r="C5759" s="10" t="s">
        <v>17269</v>
      </c>
      <c r="D5759" s="10" t="s">
        <v>17270</v>
      </c>
      <c r="E5759" s="10" t="s">
        <v>11</v>
      </c>
    </row>
    <row r="5760" spans="1:5">
      <c r="A5760" s="9">
        <v>5756</v>
      </c>
      <c r="B5760" s="5" t="s">
        <v>17271</v>
      </c>
      <c r="C5760" s="10" t="s">
        <v>17272</v>
      </c>
      <c r="D5760" s="10" t="s">
        <v>17273</v>
      </c>
      <c r="E5760" s="10" t="s">
        <v>11</v>
      </c>
    </row>
    <row r="5761" spans="1:5">
      <c r="A5761" s="9">
        <v>5757</v>
      </c>
      <c r="B5761" s="5" t="s">
        <v>17274</v>
      </c>
      <c r="C5761" s="10" t="s">
        <v>17275</v>
      </c>
      <c r="D5761" s="10" t="s">
        <v>17276</v>
      </c>
      <c r="E5761" s="10" t="s">
        <v>11</v>
      </c>
    </row>
    <row r="5762" spans="1:5">
      <c r="A5762" s="9">
        <v>5758</v>
      </c>
      <c r="B5762" s="5" t="s">
        <v>17277</v>
      </c>
      <c r="C5762" s="10" t="s">
        <v>17278</v>
      </c>
      <c r="D5762" s="10" t="s">
        <v>17279</v>
      </c>
      <c r="E5762" s="10" t="s">
        <v>11</v>
      </c>
    </row>
    <row r="5763" spans="1:5">
      <c r="A5763" s="9">
        <v>5759</v>
      </c>
      <c r="B5763" s="5" t="s">
        <v>17280</v>
      </c>
      <c r="C5763" s="10" t="s">
        <v>17281</v>
      </c>
      <c r="D5763" s="10" t="s">
        <v>17282</v>
      </c>
      <c r="E5763" s="10" t="s">
        <v>11</v>
      </c>
    </row>
    <row r="5764" spans="1:5">
      <c r="A5764" s="9">
        <v>5760</v>
      </c>
      <c r="B5764" s="5" t="s">
        <v>17283</v>
      </c>
      <c r="C5764" s="10" t="s">
        <v>17284</v>
      </c>
      <c r="D5764" s="10" t="s">
        <v>17285</v>
      </c>
      <c r="E5764" s="10" t="s">
        <v>11</v>
      </c>
    </row>
    <row r="5765" spans="1:5">
      <c r="A5765" s="9">
        <v>5761</v>
      </c>
      <c r="B5765" s="5" t="s">
        <v>17286</v>
      </c>
      <c r="C5765" s="10" t="s">
        <v>17287</v>
      </c>
      <c r="D5765" s="10" t="s">
        <v>17288</v>
      </c>
      <c r="E5765" s="10" t="s">
        <v>11</v>
      </c>
    </row>
    <row r="5766" spans="1:5">
      <c r="A5766" s="9">
        <v>5762</v>
      </c>
      <c r="B5766" s="5" t="s">
        <v>17289</v>
      </c>
      <c r="C5766" s="10" t="s">
        <v>17290</v>
      </c>
      <c r="D5766" s="10" t="s">
        <v>17291</v>
      </c>
      <c r="E5766" s="10" t="s">
        <v>11</v>
      </c>
    </row>
    <row r="5767" spans="1:5">
      <c r="A5767" s="9">
        <v>5763</v>
      </c>
      <c r="B5767" s="5" t="s">
        <v>17292</v>
      </c>
      <c r="C5767" s="10" t="s">
        <v>17293</v>
      </c>
      <c r="D5767" s="10" t="s">
        <v>17294</v>
      </c>
      <c r="E5767" s="10" t="s">
        <v>11</v>
      </c>
    </row>
    <row r="5768" spans="1:5">
      <c r="A5768" s="9">
        <v>5764</v>
      </c>
      <c r="B5768" s="5" t="s">
        <v>17295</v>
      </c>
      <c r="C5768" s="10" t="s">
        <v>17296</v>
      </c>
      <c r="D5768" s="10" t="s">
        <v>17297</v>
      </c>
      <c r="E5768" s="10" t="s">
        <v>11</v>
      </c>
    </row>
    <row r="5769" spans="1:5">
      <c r="A5769" s="9">
        <v>5765</v>
      </c>
      <c r="B5769" s="5" t="s">
        <v>17298</v>
      </c>
      <c r="C5769" s="10" t="s">
        <v>17299</v>
      </c>
      <c r="D5769" s="10" t="s">
        <v>17300</v>
      </c>
      <c r="E5769" s="10" t="s">
        <v>11</v>
      </c>
    </row>
    <row r="5770" spans="1:5">
      <c r="A5770" s="9">
        <v>5766</v>
      </c>
      <c r="B5770" s="5" t="s">
        <v>17301</v>
      </c>
      <c r="C5770" s="10" t="s">
        <v>17302</v>
      </c>
      <c r="D5770" s="10" t="s">
        <v>17303</v>
      </c>
      <c r="E5770" s="10" t="s">
        <v>11</v>
      </c>
    </row>
    <row r="5771" spans="1:5">
      <c r="A5771" s="9">
        <v>5767</v>
      </c>
      <c r="B5771" s="5" t="s">
        <v>17304</v>
      </c>
      <c r="C5771" s="10" t="s">
        <v>17305</v>
      </c>
      <c r="D5771" s="10" t="s">
        <v>17306</v>
      </c>
      <c r="E5771" s="10" t="s">
        <v>11</v>
      </c>
    </row>
    <row r="5772" spans="1:5">
      <c r="A5772" s="9">
        <v>5768</v>
      </c>
      <c r="B5772" s="5" t="s">
        <v>17307</v>
      </c>
      <c r="C5772" s="10" t="s">
        <v>17308</v>
      </c>
      <c r="D5772" s="10" t="s">
        <v>17309</v>
      </c>
      <c r="E5772" s="10" t="s">
        <v>11</v>
      </c>
    </row>
    <row r="5773" spans="1:5">
      <c r="A5773" s="9">
        <v>5769</v>
      </c>
      <c r="B5773" s="5" t="s">
        <v>17310</v>
      </c>
      <c r="C5773" s="10" t="s">
        <v>17311</v>
      </c>
      <c r="D5773" s="10" t="s">
        <v>17312</v>
      </c>
      <c r="E5773" s="10" t="s">
        <v>11</v>
      </c>
    </row>
    <row r="5774" spans="1:5">
      <c r="A5774" s="9">
        <v>5770</v>
      </c>
      <c r="B5774" s="5" t="s">
        <v>17313</v>
      </c>
      <c r="C5774" s="10" t="s">
        <v>17314</v>
      </c>
      <c r="D5774" s="10" t="s">
        <v>17315</v>
      </c>
      <c r="E5774" s="10" t="s">
        <v>11</v>
      </c>
    </row>
    <row r="5775" spans="1:5">
      <c r="A5775" s="9">
        <v>5771</v>
      </c>
      <c r="B5775" s="5" t="s">
        <v>17316</v>
      </c>
      <c r="C5775" s="10" t="s">
        <v>17317</v>
      </c>
      <c r="D5775" s="10" t="s">
        <v>17318</v>
      </c>
      <c r="E5775" s="10" t="s">
        <v>11</v>
      </c>
    </row>
    <row r="5776" spans="1:5">
      <c r="A5776" s="9">
        <v>5772</v>
      </c>
      <c r="B5776" s="5" t="s">
        <v>17319</v>
      </c>
      <c r="C5776" s="10" t="s">
        <v>17320</v>
      </c>
      <c r="D5776" s="10" t="s">
        <v>17321</v>
      </c>
      <c r="E5776" s="10" t="s">
        <v>11</v>
      </c>
    </row>
    <row r="5777" spans="1:5">
      <c r="A5777" s="9">
        <v>5773</v>
      </c>
      <c r="B5777" s="5" t="s">
        <v>17322</v>
      </c>
      <c r="C5777" s="10" t="s">
        <v>17323</v>
      </c>
      <c r="D5777" s="10" t="s">
        <v>17324</v>
      </c>
      <c r="E5777" s="10" t="s">
        <v>11</v>
      </c>
    </row>
    <row r="5778" spans="1:5">
      <c r="A5778" s="9">
        <v>5774</v>
      </c>
      <c r="B5778" s="5" t="s">
        <v>17325</v>
      </c>
      <c r="C5778" s="10" t="s">
        <v>17326</v>
      </c>
      <c r="D5778" s="10" t="s">
        <v>17327</v>
      </c>
      <c r="E5778" s="10" t="s">
        <v>11</v>
      </c>
    </row>
    <row r="5779" spans="1:5">
      <c r="A5779" s="9">
        <v>5775</v>
      </c>
      <c r="B5779" s="5" t="s">
        <v>17328</v>
      </c>
      <c r="C5779" s="10" t="s">
        <v>17329</v>
      </c>
      <c r="D5779" s="10" t="s">
        <v>17330</v>
      </c>
      <c r="E5779" s="10" t="s">
        <v>11</v>
      </c>
    </row>
    <row r="5780" spans="1:5">
      <c r="A5780" s="9">
        <v>5776</v>
      </c>
      <c r="B5780" s="5" t="s">
        <v>17331</v>
      </c>
      <c r="C5780" s="10" t="s">
        <v>17332</v>
      </c>
      <c r="D5780" s="10" t="s">
        <v>17333</v>
      </c>
      <c r="E5780" s="10" t="s">
        <v>11</v>
      </c>
    </row>
    <row r="5781" spans="1:5">
      <c r="A5781" s="9">
        <v>5777</v>
      </c>
      <c r="B5781" s="5" t="s">
        <v>17334</v>
      </c>
      <c r="C5781" s="10" t="s">
        <v>17335</v>
      </c>
      <c r="D5781" s="10" t="s">
        <v>17336</v>
      </c>
      <c r="E5781" s="10" t="s">
        <v>11</v>
      </c>
    </row>
    <row r="5782" spans="1:5">
      <c r="A5782" s="9">
        <v>5778</v>
      </c>
      <c r="B5782" s="5" t="s">
        <v>17337</v>
      </c>
      <c r="C5782" s="10" t="s">
        <v>17338</v>
      </c>
      <c r="D5782" s="10" t="s">
        <v>17339</v>
      </c>
      <c r="E5782" s="10" t="s">
        <v>11</v>
      </c>
    </row>
    <row r="5783" spans="1:5">
      <c r="A5783" s="9">
        <v>5779</v>
      </c>
      <c r="B5783" s="5" t="s">
        <v>17340</v>
      </c>
      <c r="C5783" s="10" t="s">
        <v>17341</v>
      </c>
      <c r="D5783" s="10" t="s">
        <v>17342</v>
      </c>
      <c r="E5783" s="10" t="s">
        <v>11</v>
      </c>
    </row>
    <row r="5784" spans="1:5">
      <c r="A5784" s="9">
        <v>5780</v>
      </c>
      <c r="B5784" s="5" t="s">
        <v>17343</v>
      </c>
      <c r="C5784" s="10" t="s">
        <v>17344</v>
      </c>
      <c r="D5784" s="10" t="s">
        <v>17345</v>
      </c>
      <c r="E5784" s="10" t="s">
        <v>11</v>
      </c>
    </row>
    <row r="5785" spans="1:5">
      <c r="A5785" s="9">
        <v>5781</v>
      </c>
      <c r="B5785" s="5" t="s">
        <v>17346</v>
      </c>
      <c r="C5785" s="10" t="s">
        <v>17347</v>
      </c>
      <c r="D5785" s="10" t="s">
        <v>17348</v>
      </c>
      <c r="E5785" s="10" t="s">
        <v>11</v>
      </c>
    </row>
    <row r="5786" spans="1:5">
      <c r="A5786" s="9">
        <v>5782</v>
      </c>
      <c r="B5786" s="5" t="s">
        <v>17349</v>
      </c>
      <c r="C5786" s="10" t="s">
        <v>17350</v>
      </c>
      <c r="D5786" s="10" t="s">
        <v>17351</v>
      </c>
      <c r="E5786" s="10" t="s">
        <v>11</v>
      </c>
    </row>
    <row r="5787" spans="1:5">
      <c r="A5787" s="9">
        <v>5783</v>
      </c>
      <c r="B5787" s="5" t="s">
        <v>17352</v>
      </c>
      <c r="C5787" s="10" t="s">
        <v>17353</v>
      </c>
      <c r="D5787" s="10" t="s">
        <v>17354</v>
      </c>
      <c r="E5787" s="10" t="s">
        <v>11</v>
      </c>
    </row>
    <row r="5788" spans="1:5">
      <c r="A5788" s="9">
        <v>5784</v>
      </c>
      <c r="B5788" s="5" t="s">
        <v>17355</v>
      </c>
      <c r="C5788" s="10" t="s">
        <v>17356</v>
      </c>
      <c r="D5788" s="10" t="s">
        <v>17357</v>
      </c>
      <c r="E5788" s="10" t="s">
        <v>11</v>
      </c>
    </row>
    <row r="5789" spans="1:5">
      <c r="A5789" s="9">
        <v>5785</v>
      </c>
      <c r="B5789" s="5" t="s">
        <v>17358</v>
      </c>
      <c r="C5789" s="10" t="s">
        <v>17359</v>
      </c>
      <c r="D5789" s="10" t="s">
        <v>17360</v>
      </c>
      <c r="E5789" s="10" t="s">
        <v>11</v>
      </c>
    </row>
    <row r="5790" spans="1:5">
      <c r="A5790" s="9">
        <v>5786</v>
      </c>
      <c r="B5790" s="5" t="s">
        <v>17361</v>
      </c>
      <c r="C5790" s="10" t="s">
        <v>17362</v>
      </c>
      <c r="D5790" s="10" t="s">
        <v>17363</v>
      </c>
      <c r="E5790" s="10" t="s">
        <v>11</v>
      </c>
    </row>
    <row r="5791" spans="1:5">
      <c r="A5791" s="9">
        <v>5787</v>
      </c>
      <c r="B5791" s="5" t="s">
        <v>17364</v>
      </c>
      <c r="C5791" s="10" t="s">
        <v>17365</v>
      </c>
      <c r="D5791" s="10" t="s">
        <v>17366</v>
      </c>
      <c r="E5791" s="10" t="s">
        <v>11</v>
      </c>
    </row>
    <row r="5792" spans="1:5">
      <c r="A5792" s="9">
        <v>5788</v>
      </c>
      <c r="B5792" s="5" t="s">
        <v>17367</v>
      </c>
      <c r="C5792" s="10" t="s">
        <v>17368</v>
      </c>
      <c r="D5792" s="10" t="s">
        <v>17369</v>
      </c>
      <c r="E5792" s="10" t="s">
        <v>11</v>
      </c>
    </row>
    <row r="5793" spans="1:5">
      <c r="A5793" s="9">
        <v>5789</v>
      </c>
      <c r="B5793" s="5" t="s">
        <v>17370</v>
      </c>
      <c r="C5793" s="10" t="s">
        <v>17371</v>
      </c>
      <c r="D5793" s="10" t="s">
        <v>17372</v>
      </c>
      <c r="E5793" s="10" t="s">
        <v>11</v>
      </c>
    </row>
    <row r="5794" spans="1:5">
      <c r="A5794" s="9">
        <v>5790</v>
      </c>
      <c r="B5794" s="5" t="s">
        <v>17373</v>
      </c>
      <c r="C5794" s="10" t="s">
        <v>17374</v>
      </c>
      <c r="D5794" s="10" t="s">
        <v>17375</v>
      </c>
      <c r="E5794" s="10" t="s">
        <v>11</v>
      </c>
    </row>
    <row r="5795" spans="1:5">
      <c r="A5795" s="9">
        <v>5791</v>
      </c>
      <c r="B5795" s="5" t="s">
        <v>17376</v>
      </c>
      <c r="C5795" s="10" t="s">
        <v>17377</v>
      </c>
      <c r="D5795" s="10" t="s">
        <v>17378</v>
      </c>
      <c r="E5795" s="10" t="s">
        <v>11</v>
      </c>
    </row>
    <row r="5796" spans="1:5">
      <c r="A5796" s="9">
        <v>5792</v>
      </c>
      <c r="B5796" s="5" t="s">
        <v>17379</v>
      </c>
      <c r="C5796" s="10" t="s">
        <v>17380</v>
      </c>
      <c r="D5796" s="10" t="s">
        <v>17381</v>
      </c>
      <c r="E5796" s="10" t="s">
        <v>11</v>
      </c>
    </row>
    <row r="5797" spans="1:5">
      <c r="A5797" s="9">
        <v>5793</v>
      </c>
      <c r="B5797" s="5" t="s">
        <v>17382</v>
      </c>
      <c r="C5797" s="10" t="s">
        <v>17383</v>
      </c>
      <c r="D5797" s="10" t="s">
        <v>17384</v>
      </c>
      <c r="E5797" s="10" t="s">
        <v>11</v>
      </c>
    </row>
    <row r="5798" spans="1:5">
      <c r="A5798" s="9">
        <v>5794</v>
      </c>
      <c r="B5798" s="5" t="s">
        <v>17385</v>
      </c>
      <c r="C5798" s="10" t="s">
        <v>17386</v>
      </c>
      <c r="D5798" s="10" t="s">
        <v>17387</v>
      </c>
      <c r="E5798" s="10" t="s">
        <v>11</v>
      </c>
    </row>
    <row r="5799" spans="1:5">
      <c r="A5799" s="9">
        <v>5795</v>
      </c>
      <c r="B5799" s="5" t="s">
        <v>17388</v>
      </c>
      <c r="C5799" s="10" t="s">
        <v>17389</v>
      </c>
      <c r="D5799" s="10" t="s">
        <v>17390</v>
      </c>
      <c r="E5799" s="10" t="s">
        <v>11</v>
      </c>
    </row>
    <row r="5800" spans="1:5">
      <c r="A5800" s="9">
        <v>5796</v>
      </c>
      <c r="B5800" s="5" t="s">
        <v>17391</v>
      </c>
      <c r="C5800" s="10" t="s">
        <v>17392</v>
      </c>
      <c r="D5800" s="10" t="s">
        <v>17393</v>
      </c>
      <c r="E5800" s="10" t="s">
        <v>11</v>
      </c>
    </row>
    <row r="5801" spans="1:5">
      <c r="A5801" s="9">
        <v>5797</v>
      </c>
      <c r="B5801" s="5" t="s">
        <v>17394</v>
      </c>
      <c r="C5801" s="10" t="s">
        <v>17395</v>
      </c>
      <c r="D5801" s="10" t="s">
        <v>17396</v>
      </c>
      <c r="E5801" s="10" t="s">
        <v>11</v>
      </c>
    </row>
    <row r="5802" spans="1:5">
      <c r="A5802" s="9">
        <v>5798</v>
      </c>
      <c r="B5802" s="5" t="s">
        <v>17397</v>
      </c>
      <c r="C5802" s="10" t="s">
        <v>17398</v>
      </c>
      <c r="D5802" s="10" t="s">
        <v>17399</v>
      </c>
      <c r="E5802" s="10" t="s">
        <v>11</v>
      </c>
    </row>
    <row r="5803" spans="1:5">
      <c r="A5803" s="9">
        <v>5799</v>
      </c>
      <c r="B5803" s="5" t="s">
        <v>17400</v>
      </c>
      <c r="C5803" s="10" t="s">
        <v>17401</v>
      </c>
      <c r="D5803" s="10" t="s">
        <v>17402</v>
      </c>
      <c r="E5803" s="10" t="s">
        <v>11</v>
      </c>
    </row>
    <row r="5804" spans="1:5">
      <c r="A5804" s="9">
        <v>5800</v>
      </c>
      <c r="B5804" s="5" t="s">
        <v>17403</v>
      </c>
      <c r="C5804" s="10" t="s">
        <v>17404</v>
      </c>
      <c r="D5804" s="10" t="s">
        <v>17405</v>
      </c>
      <c r="E5804" s="10" t="s">
        <v>11</v>
      </c>
    </row>
    <row r="5805" spans="1:5">
      <c r="A5805" s="9">
        <v>5801</v>
      </c>
      <c r="B5805" s="5" t="s">
        <v>17406</v>
      </c>
      <c r="C5805" s="10" t="s">
        <v>17407</v>
      </c>
      <c r="D5805" s="10" t="s">
        <v>17408</v>
      </c>
      <c r="E5805" s="10" t="s">
        <v>11</v>
      </c>
    </row>
    <row r="5806" spans="1:5">
      <c r="A5806" s="9">
        <v>5802</v>
      </c>
      <c r="B5806" s="5" t="s">
        <v>17409</v>
      </c>
      <c r="C5806" s="10" t="s">
        <v>17410</v>
      </c>
      <c r="D5806" s="10" t="s">
        <v>17411</v>
      </c>
      <c r="E5806" s="10" t="s">
        <v>11</v>
      </c>
    </row>
    <row r="5807" spans="1:5">
      <c r="A5807" s="9">
        <v>5803</v>
      </c>
      <c r="B5807" s="5" t="s">
        <v>17412</v>
      </c>
      <c r="C5807" s="10" t="s">
        <v>17413</v>
      </c>
      <c r="D5807" s="10" t="s">
        <v>17414</v>
      </c>
      <c r="E5807" s="10" t="s">
        <v>11</v>
      </c>
    </row>
    <row r="5808" spans="1:5">
      <c r="A5808" s="9">
        <v>5804</v>
      </c>
      <c r="B5808" s="5" t="s">
        <v>17415</v>
      </c>
      <c r="C5808" s="10" t="s">
        <v>17416</v>
      </c>
      <c r="D5808" s="10" t="s">
        <v>17417</v>
      </c>
      <c r="E5808" s="10" t="s">
        <v>11</v>
      </c>
    </row>
    <row r="5809" spans="1:5">
      <c r="A5809" s="9">
        <v>5805</v>
      </c>
      <c r="B5809" s="5" t="s">
        <v>17418</v>
      </c>
      <c r="C5809" s="10" t="s">
        <v>17419</v>
      </c>
      <c r="D5809" s="10" t="s">
        <v>17420</v>
      </c>
      <c r="E5809" s="10" t="s">
        <v>11</v>
      </c>
    </row>
    <row r="5810" spans="1:5">
      <c r="A5810" s="9">
        <v>5806</v>
      </c>
      <c r="B5810" s="5" t="s">
        <v>17421</v>
      </c>
      <c r="C5810" s="10" t="s">
        <v>17422</v>
      </c>
      <c r="D5810" s="10" t="s">
        <v>17423</v>
      </c>
      <c r="E5810" s="10" t="s">
        <v>11</v>
      </c>
    </row>
    <row r="5811" spans="1:5">
      <c r="A5811" s="9">
        <v>5807</v>
      </c>
      <c r="B5811" s="5" t="s">
        <v>17424</v>
      </c>
      <c r="C5811" s="10" t="s">
        <v>17425</v>
      </c>
      <c r="D5811" s="10" t="s">
        <v>17426</v>
      </c>
      <c r="E5811" s="10" t="s">
        <v>11</v>
      </c>
    </row>
    <row r="5812" spans="1:5">
      <c r="A5812" s="9">
        <v>5808</v>
      </c>
      <c r="B5812" s="5" t="s">
        <v>17427</v>
      </c>
      <c r="C5812" s="10" t="s">
        <v>17428</v>
      </c>
      <c r="D5812" s="10" t="s">
        <v>17429</v>
      </c>
      <c r="E5812" s="10" t="s">
        <v>11</v>
      </c>
    </row>
    <row r="5813" spans="1:5">
      <c r="A5813" s="9">
        <v>5809</v>
      </c>
      <c r="B5813" s="5" t="s">
        <v>17430</v>
      </c>
      <c r="C5813" s="10" t="s">
        <v>17431</v>
      </c>
      <c r="D5813" s="10" t="s">
        <v>17432</v>
      </c>
      <c r="E5813" s="10" t="s">
        <v>11</v>
      </c>
    </row>
    <row r="5814" spans="1:5">
      <c r="A5814" s="9">
        <v>5810</v>
      </c>
      <c r="B5814" s="5" t="s">
        <v>17433</v>
      </c>
      <c r="C5814" s="10" t="s">
        <v>17434</v>
      </c>
      <c r="D5814" s="10" t="s">
        <v>17435</v>
      </c>
      <c r="E5814" s="10" t="s">
        <v>11</v>
      </c>
    </row>
    <row r="5815" spans="1:5">
      <c r="A5815" s="9">
        <v>5811</v>
      </c>
      <c r="B5815" s="5" t="s">
        <v>17436</v>
      </c>
      <c r="C5815" s="10" t="s">
        <v>17437</v>
      </c>
      <c r="D5815" s="10" t="s">
        <v>17438</v>
      </c>
      <c r="E5815" s="10" t="s">
        <v>11</v>
      </c>
    </row>
    <row r="5816" spans="1:5">
      <c r="A5816" s="9">
        <v>5812</v>
      </c>
      <c r="B5816" s="5" t="s">
        <v>17439</v>
      </c>
      <c r="C5816" s="10" t="s">
        <v>17440</v>
      </c>
      <c r="D5816" s="10" t="s">
        <v>17441</v>
      </c>
      <c r="E5816" s="10" t="s">
        <v>11</v>
      </c>
    </row>
    <row r="5817" spans="1:5">
      <c r="A5817" s="9">
        <v>5813</v>
      </c>
      <c r="B5817" s="5" t="s">
        <v>17442</v>
      </c>
      <c r="C5817" s="10" t="s">
        <v>17443</v>
      </c>
      <c r="D5817" s="10" t="s">
        <v>17444</v>
      </c>
      <c r="E5817" s="10" t="s">
        <v>11</v>
      </c>
    </row>
    <row r="5818" spans="1:5">
      <c r="A5818" s="9">
        <v>5814</v>
      </c>
      <c r="B5818" s="5" t="s">
        <v>17445</v>
      </c>
      <c r="C5818" s="10" t="s">
        <v>17446</v>
      </c>
      <c r="D5818" s="10" t="s">
        <v>17447</v>
      </c>
      <c r="E5818" s="10" t="s">
        <v>11</v>
      </c>
    </row>
    <row r="5819" spans="1:5">
      <c r="A5819" s="9">
        <v>5815</v>
      </c>
      <c r="B5819" s="5" t="s">
        <v>17448</v>
      </c>
      <c r="C5819" s="10" t="s">
        <v>17449</v>
      </c>
      <c r="D5819" s="10" t="s">
        <v>17450</v>
      </c>
      <c r="E5819" s="10" t="s">
        <v>11</v>
      </c>
    </row>
    <row r="5820" spans="1:5">
      <c r="A5820" s="9">
        <v>5816</v>
      </c>
      <c r="B5820" s="5" t="s">
        <v>17451</v>
      </c>
      <c r="C5820" s="10" t="s">
        <v>17452</v>
      </c>
      <c r="D5820" s="10" t="s">
        <v>17453</v>
      </c>
      <c r="E5820" s="10" t="s">
        <v>11</v>
      </c>
    </row>
    <row r="5821" spans="1:5">
      <c r="A5821" s="9">
        <v>5817</v>
      </c>
      <c r="B5821" s="5" t="s">
        <v>17454</v>
      </c>
      <c r="C5821" s="10" t="s">
        <v>17455</v>
      </c>
      <c r="D5821" s="10" t="s">
        <v>17456</v>
      </c>
      <c r="E5821" s="10" t="s">
        <v>11</v>
      </c>
    </row>
    <row r="5822" spans="1:5">
      <c r="A5822" s="9">
        <v>5818</v>
      </c>
      <c r="B5822" s="5" t="s">
        <v>17457</v>
      </c>
      <c r="C5822" s="10" t="s">
        <v>17458</v>
      </c>
      <c r="D5822" s="10" t="s">
        <v>17459</v>
      </c>
      <c r="E5822" s="10" t="s">
        <v>11</v>
      </c>
    </row>
    <row r="5823" spans="1:5">
      <c r="A5823" s="9">
        <v>5819</v>
      </c>
      <c r="B5823" s="5" t="s">
        <v>17460</v>
      </c>
      <c r="C5823" s="10" t="s">
        <v>17461</v>
      </c>
      <c r="D5823" s="10" t="s">
        <v>17462</v>
      </c>
      <c r="E5823" s="10" t="s">
        <v>11</v>
      </c>
    </row>
    <row r="5824" spans="1:5">
      <c r="A5824" s="9">
        <v>5820</v>
      </c>
      <c r="B5824" s="5" t="s">
        <v>17463</v>
      </c>
      <c r="C5824" s="10" t="s">
        <v>17464</v>
      </c>
      <c r="D5824" s="10" t="s">
        <v>17465</v>
      </c>
      <c r="E5824" s="10" t="s">
        <v>11</v>
      </c>
    </row>
    <row r="5825" spans="1:5">
      <c r="A5825" s="9">
        <v>5821</v>
      </c>
      <c r="B5825" s="5" t="s">
        <v>17466</v>
      </c>
      <c r="C5825" s="10" t="s">
        <v>17467</v>
      </c>
      <c r="D5825" s="10" t="s">
        <v>17468</v>
      </c>
      <c r="E5825" s="10" t="s">
        <v>11</v>
      </c>
    </row>
    <row r="5826" spans="1:5">
      <c r="A5826" s="9">
        <v>5822</v>
      </c>
      <c r="B5826" s="5" t="s">
        <v>17469</v>
      </c>
      <c r="C5826" s="10" t="s">
        <v>17470</v>
      </c>
      <c r="D5826" s="10" t="s">
        <v>17471</v>
      </c>
      <c r="E5826" s="10" t="s">
        <v>11</v>
      </c>
    </row>
    <row r="5827" spans="1:5">
      <c r="A5827" s="9">
        <v>5823</v>
      </c>
      <c r="B5827" s="5" t="s">
        <v>17472</v>
      </c>
      <c r="C5827" s="10" t="s">
        <v>17473</v>
      </c>
      <c r="D5827" s="10" t="s">
        <v>17474</v>
      </c>
      <c r="E5827" s="10" t="s">
        <v>11</v>
      </c>
    </row>
    <row r="5828" spans="1:5">
      <c r="A5828" s="9">
        <v>5824</v>
      </c>
      <c r="B5828" s="5" t="s">
        <v>17475</v>
      </c>
      <c r="C5828" s="10" t="s">
        <v>17476</v>
      </c>
      <c r="D5828" s="10" t="s">
        <v>17477</v>
      </c>
      <c r="E5828" s="10" t="s">
        <v>11</v>
      </c>
    </row>
    <row r="5829" spans="1:5">
      <c r="A5829" s="9">
        <v>5825</v>
      </c>
      <c r="B5829" s="5" t="s">
        <v>17478</v>
      </c>
      <c r="C5829" s="10" t="s">
        <v>17479</v>
      </c>
      <c r="D5829" s="10" t="s">
        <v>17480</v>
      </c>
      <c r="E5829" s="10" t="s">
        <v>11</v>
      </c>
    </row>
    <row r="5830" spans="1:5">
      <c r="A5830" s="9">
        <v>5826</v>
      </c>
      <c r="B5830" s="5" t="s">
        <v>17481</v>
      </c>
      <c r="C5830" s="10" t="s">
        <v>17482</v>
      </c>
      <c r="D5830" s="10" t="s">
        <v>17483</v>
      </c>
      <c r="E5830" s="10" t="s">
        <v>11</v>
      </c>
    </row>
    <row r="5831" spans="1:5">
      <c r="A5831" s="9">
        <v>5827</v>
      </c>
      <c r="B5831" s="5" t="s">
        <v>17484</v>
      </c>
      <c r="C5831" s="10" t="s">
        <v>17485</v>
      </c>
      <c r="D5831" s="10" t="s">
        <v>17486</v>
      </c>
      <c r="E5831" s="10" t="s">
        <v>11</v>
      </c>
    </row>
    <row r="5832" spans="1:5">
      <c r="A5832" s="9">
        <v>5828</v>
      </c>
      <c r="B5832" s="5" t="s">
        <v>17487</v>
      </c>
      <c r="C5832" s="10" t="s">
        <v>17488</v>
      </c>
      <c r="D5832" s="10" t="s">
        <v>17489</v>
      </c>
      <c r="E5832" s="10" t="s">
        <v>11</v>
      </c>
    </row>
    <row r="5833" spans="1:5">
      <c r="A5833" s="9">
        <v>5829</v>
      </c>
      <c r="B5833" s="5" t="s">
        <v>17490</v>
      </c>
      <c r="C5833" s="10" t="s">
        <v>17491</v>
      </c>
      <c r="D5833" s="10" t="s">
        <v>17492</v>
      </c>
      <c r="E5833" s="10" t="s">
        <v>11</v>
      </c>
    </row>
    <row r="5834" spans="1:5">
      <c r="A5834" s="9">
        <v>5830</v>
      </c>
      <c r="B5834" s="5" t="s">
        <v>17493</v>
      </c>
      <c r="C5834" s="10" t="s">
        <v>17494</v>
      </c>
      <c r="D5834" s="10" t="s">
        <v>17495</v>
      </c>
      <c r="E5834" s="10" t="s">
        <v>11</v>
      </c>
    </row>
    <row r="5835" spans="1:5">
      <c r="A5835" s="9">
        <v>5831</v>
      </c>
      <c r="B5835" s="5" t="s">
        <v>17496</v>
      </c>
      <c r="C5835" s="10" t="s">
        <v>17497</v>
      </c>
      <c r="D5835" s="10" t="s">
        <v>17498</v>
      </c>
      <c r="E5835" s="10" t="s">
        <v>11</v>
      </c>
    </row>
    <row r="5836" spans="1:5">
      <c r="A5836" s="9">
        <v>5832</v>
      </c>
      <c r="B5836" s="5" t="s">
        <v>17499</v>
      </c>
      <c r="C5836" s="10" t="s">
        <v>17500</v>
      </c>
      <c r="D5836" s="10" t="s">
        <v>17501</v>
      </c>
      <c r="E5836" s="10" t="s">
        <v>11</v>
      </c>
    </row>
    <row r="5837" spans="1:5">
      <c r="A5837" s="9">
        <v>5833</v>
      </c>
      <c r="B5837" s="5" t="s">
        <v>17502</v>
      </c>
      <c r="C5837" s="10" t="s">
        <v>17503</v>
      </c>
      <c r="D5837" s="10" t="s">
        <v>17504</v>
      </c>
      <c r="E5837" s="10" t="s">
        <v>11</v>
      </c>
    </row>
    <row r="5838" spans="1:5">
      <c r="A5838" s="9">
        <v>5834</v>
      </c>
      <c r="B5838" s="5" t="s">
        <v>17505</v>
      </c>
      <c r="C5838" s="10" t="s">
        <v>17506</v>
      </c>
      <c r="D5838" s="10" t="s">
        <v>17507</v>
      </c>
      <c r="E5838" s="10" t="s">
        <v>11</v>
      </c>
    </row>
    <row r="5839" spans="1:5">
      <c r="A5839" s="9">
        <v>5835</v>
      </c>
      <c r="B5839" s="5" t="s">
        <v>17508</v>
      </c>
      <c r="C5839" s="10" t="s">
        <v>17509</v>
      </c>
      <c r="D5839" s="10" t="s">
        <v>17510</v>
      </c>
      <c r="E5839" s="10" t="s">
        <v>11</v>
      </c>
    </row>
    <row r="5840" spans="1:5">
      <c r="A5840" s="9">
        <v>5836</v>
      </c>
      <c r="B5840" s="5" t="s">
        <v>17511</v>
      </c>
      <c r="C5840" s="10" t="s">
        <v>17512</v>
      </c>
      <c r="D5840" s="10" t="s">
        <v>17513</v>
      </c>
      <c r="E5840" s="10" t="s">
        <v>11</v>
      </c>
    </row>
    <row r="5841" spans="1:5">
      <c r="A5841" s="9">
        <v>5837</v>
      </c>
      <c r="B5841" s="5" t="s">
        <v>17514</v>
      </c>
      <c r="C5841" s="10" t="s">
        <v>17515</v>
      </c>
      <c r="D5841" s="10" t="s">
        <v>17516</v>
      </c>
      <c r="E5841" s="10" t="s">
        <v>11</v>
      </c>
    </row>
    <row r="5842" spans="1:5">
      <c r="A5842" s="9">
        <v>5838</v>
      </c>
      <c r="B5842" s="5" t="s">
        <v>17517</v>
      </c>
      <c r="C5842" s="10" t="s">
        <v>17518</v>
      </c>
      <c r="D5842" s="10" t="s">
        <v>17519</v>
      </c>
      <c r="E5842" s="10" t="s">
        <v>11</v>
      </c>
    </row>
    <row r="5843" spans="1:5">
      <c r="A5843" s="9">
        <v>5839</v>
      </c>
      <c r="B5843" s="5" t="s">
        <v>17520</v>
      </c>
      <c r="C5843" s="10" t="s">
        <v>17521</v>
      </c>
      <c r="D5843" s="10" t="s">
        <v>17522</v>
      </c>
      <c r="E5843" s="10" t="s">
        <v>11</v>
      </c>
    </row>
    <row r="5844" spans="1:5">
      <c r="A5844" s="9">
        <v>5840</v>
      </c>
      <c r="B5844" s="5" t="s">
        <v>17523</v>
      </c>
      <c r="C5844" s="10" t="s">
        <v>17524</v>
      </c>
      <c r="D5844" s="10" t="s">
        <v>17525</v>
      </c>
      <c r="E5844" s="10" t="s">
        <v>11</v>
      </c>
    </row>
    <row r="5845" spans="1:5">
      <c r="A5845" s="9">
        <v>5841</v>
      </c>
      <c r="B5845" s="5" t="s">
        <v>17526</v>
      </c>
      <c r="C5845" s="10" t="s">
        <v>17527</v>
      </c>
      <c r="D5845" s="10" t="s">
        <v>17528</v>
      </c>
      <c r="E5845" s="10" t="s">
        <v>11</v>
      </c>
    </row>
    <row r="5846" spans="1:5">
      <c r="A5846" s="9">
        <v>5842</v>
      </c>
      <c r="B5846" s="5" t="s">
        <v>17529</v>
      </c>
      <c r="C5846" s="10" t="s">
        <v>17530</v>
      </c>
      <c r="D5846" s="10" t="s">
        <v>17531</v>
      </c>
      <c r="E5846" s="10" t="s">
        <v>11</v>
      </c>
    </row>
    <row r="5847" spans="1:5">
      <c r="A5847" s="9">
        <v>5843</v>
      </c>
      <c r="B5847" s="5" t="s">
        <v>17532</v>
      </c>
      <c r="C5847" s="10" t="s">
        <v>17533</v>
      </c>
      <c r="D5847" s="10" t="s">
        <v>17534</v>
      </c>
      <c r="E5847" s="10" t="s">
        <v>11</v>
      </c>
    </row>
    <row r="5848" spans="1:5">
      <c r="A5848" s="9">
        <v>5844</v>
      </c>
      <c r="B5848" s="5" t="s">
        <v>17535</v>
      </c>
      <c r="C5848" s="10" t="s">
        <v>17536</v>
      </c>
      <c r="D5848" s="10" t="s">
        <v>17537</v>
      </c>
      <c r="E5848" s="10" t="s">
        <v>11</v>
      </c>
    </row>
    <row r="5849" spans="1:5">
      <c r="A5849" s="9">
        <v>5845</v>
      </c>
      <c r="B5849" s="5" t="s">
        <v>17538</v>
      </c>
      <c r="C5849" s="10" t="s">
        <v>17539</v>
      </c>
      <c r="D5849" s="10" t="s">
        <v>17540</v>
      </c>
      <c r="E5849" s="10" t="s">
        <v>11</v>
      </c>
    </row>
    <row r="5850" spans="1:5">
      <c r="A5850" s="9">
        <v>5846</v>
      </c>
      <c r="B5850" s="5" t="s">
        <v>17541</v>
      </c>
      <c r="C5850" s="10" t="s">
        <v>17542</v>
      </c>
      <c r="D5850" s="10" t="s">
        <v>17543</v>
      </c>
      <c r="E5850" s="10" t="s">
        <v>11</v>
      </c>
    </row>
    <row r="5851" spans="1:5">
      <c r="A5851" s="9">
        <v>5847</v>
      </c>
      <c r="B5851" s="5" t="s">
        <v>17544</v>
      </c>
      <c r="C5851" s="10" t="s">
        <v>17545</v>
      </c>
      <c r="D5851" s="10" t="s">
        <v>17546</v>
      </c>
      <c r="E5851" s="10" t="s">
        <v>11</v>
      </c>
    </row>
    <row r="5852" spans="1:5">
      <c r="A5852" s="9">
        <v>5848</v>
      </c>
      <c r="B5852" s="5" t="s">
        <v>17547</v>
      </c>
      <c r="C5852" s="10" t="s">
        <v>17548</v>
      </c>
      <c r="D5852" s="10" t="s">
        <v>17549</v>
      </c>
      <c r="E5852" s="10" t="s">
        <v>11</v>
      </c>
    </row>
    <row r="5853" spans="1:5">
      <c r="A5853" s="9">
        <v>5849</v>
      </c>
      <c r="B5853" s="5" t="s">
        <v>17550</v>
      </c>
      <c r="C5853" s="10" t="s">
        <v>17551</v>
      </c>
      <c r="D5853" s="10" t="s">
        <v>17552</v>
      </c>
      <c r="E5853" s="10" t="s">
        <v>11</v>
      </c>
    </row>
    <row r="5854" spans="1:5">
      <c r="A5854" s="9">
        <v>5850</v>
      </c>
      <c r="B5854" s="5" t="s">
        <v>17553</v>
      </c>
      <c r="C5854" s="10" t="s">
        <v>17554</v>
      </c>
      <c r="D5854" s="10" t="s">
        <v>17555</v>
      </c>
      <c r="E5854" s="10" t="s">
        <v>11</v>
      </c>
    </row>
    <row r="5855" spans="1:5">
      <c r="A5855" s="9">
        <v>5851</v>
      </c>
      <c r="B5855" s="5" t="s">
        <v>17556</v>
      </c>
      <c r="C5855" s="10" t="s">
        <v>17557</v>
      </c>
      <c r="D5855" s="10" t="s">
        <v>17558</v>
      </c>
      <c r="E5855" s="10" t="s">
        <v>11</v>
      </c>
    </row>
    <row r="5856" spans="1:5">
      <c r="A5856" s="9">
        <v>5852</v>
      </c>
      <c r="B5856" s="5" t="s">
        <v>17559</v>
      </c>
      <c r="C5856" s="10" t="s">
        <v>17560</v>
      </c>
      <c r="D5856" s="10" t="s">
        <v>17561</v>
      </c>
      <c r="E5856" s="10" t="s">
        <v>11</v>
      </c>
    </row>
    <row r="5857" spans="1:5">
      <c r="A5857" s="9">
        <v>5853</v>
      </c>
      <c r="B5857" s="5" t="s">
        <v>17562</v>
      </c>
      <c r="C5857" s="10" t="s">
        <v>17563</v>
      </c>
      <c r="D5857" s="10" t="s">
        <v>17564</v>
      </c>
      <c r="E5857" s="10" t="s">
        <v>11</v>
      </c>
    </row>
    <row r="5858" spans="1:5">
      <c r="A5858" s="9">
        <v>5854</v>
      </c>
      <c r="B5858" s="5" t="s">
        <v>17565</v>
      </c>
      <c r="C5858" s="10" t="s">
        <v>17566</v>
      </c>
      <c r="D5858" s="10" t="s">
        <v>17567</v>
      </c>
      <c r="E5858" s="10" t="s">
        <v>11</v>
      </c>
    </row>
    <row r="5859" spans="1:5">
      <c r="A5859" s="9">
        <v>5855</v>
      </c>
      <c r="B5859" s="5" t="s">
        <v>17568</v>
      </c>
      <c r="C5859" s="10" t="s">
        <v>17569</v>
      </c>
      <c r="D5859" s="10" t="s">
        <v>17570</v>
      </c>
      <c r="E5859" s="10" t="s">
        <v>11</v>
      </c>
    </row>
    <row r="5860" spans="1:5">
      <c r="A5860" s="9">
        <v>5856</v>
      </c>
      <c r="B5860" s="5" t="s">
        <v>17571</v>
      </c>
      <c r="C5860" s="10" t="s">
        <v>17572</v>
      </c>
      <c r="D5860" s="10" t="s">
        <v>17573</v>
      </c>
      <c r="E5860" s="10" t="s">
        <v>11</v>
      </c>
    </row>
    <row r="5861" spans="1:5">
      <c r="A5861" s="9">
        <v>5857</v>
      </c>
      <c r="B5861" s="5" t="s">
        <v>17574</v>
      </c>
      <c r="C5861" s="10" t="s">
        <v>17575</v>
      </c>
      <c r="D5861" s="10" t="s">
        <v>17576</v>
      </c>
      <c r="E5861" s="10" t="s">
        <v>11</v>
      </c>
    </row>
    <row r="5862" spans="1:5">
      <c r="A5862" s="9">
        <v>5858</v>
      </c>
      <c r="B5862" s="5" t="s">
        <v>17577</v>
      </c>
      <c r="C5862" s="10" t="s">
        <v>17578</v>
      </c>
      <c r="D5862" s="10" t="s">
        <v>17579</v>
      </c>
      <c r="E5862" s="10" t="s">
        <v>11</v>
      </c>
    </row>
    <row r="5863" spans="1:5">
      <c r="A5863" s="9">
        <v>5859</v>
      </c>
      <c r="B5863" s="5" t="s">
        <v>17580</v>
      </c>
      <c r="C5863" s="10" t="s">
        <v>17581</v>
      </c>
      <c r="D5863" s="10" t="s">
        <v>17582</v>
      </c>
      <c r="E5863" s="10" t="s">
        <v>11</v>
      </c>
    </row>
    <row r="5864" spans="1:5">
      <c r="A5864" s="9">
        <v>5860</v>
      </c>
      <c r="B5864" s="5" t="s">
        <v>17583</v>
      </c>
      <c r="C5864" s="10" t="s">
        <v>17584</v>
      </c>
      <c r="D5864" s="10" t="s">
        <v>17585</v>
      </c>
      <c r="E5864" s="10" t="s">
        <v>11</v>
      </c>
    </row>
    <row r="5865" spans="1:5">
      <c r="A5865" s="9">
        <v>5861</v>
      </c>
      <c r="B5865" s="5" t="s">
        <v>17586</v>
      </c>
      <c r="C5865" s="10" t="s">
        <v>17587</v>
      </c>
      <c r="D5865" s="10" t="s">
        <v>17588</v>
      </c>
      <c r="E5865" s="10" t="s">
        <v>11</v>
      </c>
    </row>
    <row r="5866" spans="1:5">
      <c r="A5866" s="9">
        <v>5862</v>
      </c>
      <c r="B5866" s="5" t="s">
        <v>17589</v>
      </c>
      <c r="C5866" s="10" t="s">
        <v>17590</v>
      </c>
      <c r="D5866" s="10" t="s">
        <v>17591</v>
      </c>
      <c r="E5866" s="10" t="s">
        <v>11</v>
      </c>
    </row>
    <row r="5867" spans="1:5">
      <c r="A5867" s="9">
        <v>5863</v>
      </c>
      <c r="B5867" s="5" t="s">
        <v>17592</v>
      </c>
      <c r="C5867" s="10" t="s">
        <v>17593</v>
      </c>
      <c r="D5867" s="10" t="s">
        <v>17594</v>
      </c>
      <c r="E5867" s="10" t="s">
        <v>11</v>
      </c>
    </row>
    <row r="5868" spans="1:5">
      <c r="A5868" s="9">
        <v>5864</v>
      </c>
      <c r="B5868" s="5" t="s">
        <v>17595</v>
      </c>
      <c r="C5868" s="10" t="s">
        <v>17596</v>
      </c>
      <c r="D5868" s="10" t="s">
        <v>17597</v>
      </c>
      <c r="E5868" s="10" t="s">
        <v>11</v>
      </c>
    </row>
    <row r="5869" spans="1:5">
      <c r="A5869" s="9">
        <v>5865</v>
      </c>
      <c r="B5869" s="5" t="s">
        <v>17598</v>
      </c>
      <c r="C5869" s="10" t="s">
        <v>17599</v>
      </c>
      <c r="D5869" s="10" t="s">
        <v>17600</v>
      </c>
      <c r="E5869" s="10" t="s">
        <v>11</v>
      </c>
    </row>
    <row r="5870" spans="1:5">
      <c r="A5870" s="9">
        <v>5866</v>
      </c>
      <c r="B5870" s="5" t="s">
        <v>17601</v>
      </c>
      <c r="C5870" s="10" t="s">
        <v>17602</v>
      </c>
      <c r="D5870" s="10" t="s">
        <v>17603</v>
      </c>
      <c r="E5870" s="10" t="s">
        <v>11</v>
      </c>
    </row>
    <row r="5871" spans="1:5">
      <c r="A5871" s="9">
        <v>5867</v>
      </c>
      <c r="B5871" s="5" t="s">
        <v>17604</v>
      </c>
      <c r="C5871" s="10" t="s">
        <v>17605</v>
      </c>
      <c r="D5871" s="10" t="s">
        <v>17606</v>
      </c>
      <c r="E5871" s="10" t="s">
        <v>11</v>
      </c>
    </row>
    <row r="5872" spans="1:5">
      <c r="A5872" s="9">
        <v>5868</v>
      </c>
      <c r="B5872" s="5" t="s">
        <v>17607</v>
      </c>
      <c r="C5872" s="10" t="s">
        <v>17608</v>
      </c>
      <c r="D5872" s="10" t="s">
        <v>17609</v>
      </c>
      <c r="E5872" s="10" t="s">
        <v>11</v>
      </c>
    </row>
    <row r="5873" spans="1:5">
      <c r="A5873" s="9">
        <v>5869</v>
      </c>
      <c r="B5873" s="5" t="s">
        <v>17610</v>
      </c>
      <c r="C5873" s="10" t="s">
        <v>17611</v>
      </c>
      <c r="D5873" s="10" t="s">
        <v>17612</v>
      </c>
      <c r="E5873" s="10" t="s">
        <v>11</v>
      </c>
    </row>
    <row r="5874" spans="1:5">
      <c r="A5874" s="9">
        <v>5870</v>
      </c>
      <c r="B5874" s="5" t="s">
        <v>17613</v>
      </c>
      <c r="C5874" s="10" t="s">
        <v>17614</v>
      </c>
      <c r="D5874" s="10" t="s">
        <v>17615</v>
      </c>
      <c r="E5874" s="10" t="s">
        <v>11</v>
      </c>
    </row>
    <row r="5875" spans="1:5">
      <c r="A5875" s="9">
        <v>5871</v>
      </c>
      <c r="B5875" s="5" t="s">
        <v>17616</v>
      </c>
      <c r="C5875" s="10" t="s">
        <v>17617</v>
      </c>
      <c r="D5875" s="10" t="s">
        <v>17618</v>
      </c>
      <c r="E5875" s="10" t="s">
        <v>11</v>
      </c>
    </row>
    <row r="5876" spans="1:5">
      <c r="A5876" s="9">
        <v>5872</v>
      </c>
      <c r="B5876" s="5" t="s">
        <v>17619</v>
      </c>
      <c r="C5876" s="10" t="s">
        <v>17620</v>
      </c>
      <c r="D5876" s="10" t="s">
        <v>17621</v>
      </c>
      <c r="E5876" s="10" t="s">
        <v>11</v>
      </c>
    </row>
    <row r="5877" spans="1:5">
      <c r="A5877" s="9">
        <v>5873</v>
      </c>
      <c r="B5877" s="5" t="s">
        <v>17622</v>
      </c>
      <c r="C5877" s="10" t="s">
        <v>17623</v>
      </c>
      <c r="D5877" s="10" t="s">
        <v>17624</v>
      </c>
      <c r="E5877" s="10" t="s">
        <v>11</v>
      </c>
    </row>
    <row r="5878" spans="1:5">
      <c r="A5878" s="9">
        <v>5874</v>
      </c>
      <c r="B5878" s="5" t="s">
        <v>17625</v>
      </c>
      <c r="C5878" s="10" t="s">
        <v>17626</v>
      </c>
      <c r="D5878" s="10" t="s">
        <v>17627</v>
      </c>
      <c r="E5878" s="10" t="s">
        <v>11</v>
      </c>
    </row>
    <row r="5879" spans="1:5">
      <c r="A5879" s="9">
        <v>5875</v>
      </c>
      <c r="B5879" s="5" t="s">
        <v>17628</v>
      </c>
      <c r="C5879" s="10" t="s">
        <v>17629</v>
      </c>
      <c r="D5879" s="10" t="s">
        <v>17630</v>
      </c>
      <c r="E5879" s="10" t="s">
        <v>11</v>
      </c>
    </row>
    <row r="5880" spans="1:5">
      <c r="A5880" s="9">
        <v>5876</v>
      </c>
      <c r="B5880" s="5" t="s">
        <v>17631</v>
      </c>
      <c r="C5880" s="10" t="s">
        <v>17632</v>
      </c>
      <c r="D5880" s="10" t="s">
        <v>17633</v>
      </c>
      <c r="E5880" s="10" t="s">
        <v>11</v>
      </c>
    </row>
    <row r="5881" spans="1:5">
      <c r="A5881" s="9">
        <v>5877</v>
      </c>
      <c r="B5881" s="5" t="s">
        <v>17634</v>
      </c>
      <c r="C5881" s="10" t="s">
        <v>17635</v>
      </c>
      <c r="D5881" s="10" t="s">
        <v>17636</v>
      </c>
      <c r="E5881" s="10" t="s">
        <v>11</v>
      </c>
    </row>
    <row r="5882" spans="1:5">
      <c r="A5882" s="9">
        <v>5878</v>
      </c>
      <c r="B5882" s="5" t="s">
        <v>17637</v>
      </c>
      <c r="C5882" s="10" t="s">
        <v>17638</v>
      </c>
      <c r="D5882" s="10" t="s">
        <v>17639</v>
      </c>
      <c r="E5882" s="10" t="s">
        <v>11</v>
      </c>
    </row>
    <row r="5883" spans="1:5">
      <c r="A5883" s="9">
        <v>5879</v>
      </c>
      <c r="B5883" s="5" t="s">
        <v>17640</v>
      </c>
      <c r="C5883" s="10" t="s">
        <v>17641</v>
      </c>
      <c r="D5883" s="10" t="s">
        <v>17642</v>
      </c>
      <c r="E5883" s="10" t="s">
        <v>11</v>
      </c>
    </row>
    <row r="5884" spans="1:5">
      <c r="A5884" s="9">
        <v>5880</v>
      </c>
      <c r="B5884" s="5" t="s">
        <v>17643</v>
      </c>
      <c r="C5884" s="10" t="s">
        <v>17644</v>
      </c>
      <c r="D5884" s="10" t="s">
        <v>17645</v>
      </c>
      <c r="E5884" s="10" t="s">
        <v>11</v>
      </c>
    </row>
    <row r="5885" spans="1:5">
      <c r="A5885" s="9">
        <v>5881</v>
      </c>
      <c r="B5885" s="5" t="s">
        <v>17646</v>
      </c>
      <c r="C5885" s="10" t="s">
        <v>17647</v>
      </c>
      <c r="D5885" s="10" t="s">
        <v>17648</v>
      </c>
      <c r="E5885" s="10" t="s">
        <v>11</v>
      </c>
    </row>
    <row r="5886" spans="1:5">
      <c r="A5886" s="9">
        <v>5882</v>
      </c>
      <c r="B5886" s="5" t="s">
        <v>17649</v>
      </c>
      <c r="C5886" s="10" t="s">
        <v>17650</v>
      </c>
      <c r="D5886" s="10" t="s">
        <v>17651</v>
      </c>
      <c r="E5886" s="10" t="s">
        <v>11</v>
      </c>
    </row>
    <row r="5887" spans="1:5">
      <c r="A5887" s="9">
        <v>5883</v>
      </c>
      <c r="B5887" s="5" t="s">
        <v>17652</v>
      </c>
      <c r="C5887" s="10" t="s">
        <v>17653</v>
      </c>
      <c r="D5887" s="10" t="s">
        <v>17654</v>
      </c>
      <c r="E5887" s="10" t="s">
        <v>11</v>
      </c>
    </row>
    <row r="5888" spans="1:5">
      <c r="A5888" s="9">
        <v>5884</v>
      </c>
      <c r="B5888" s="5" t="s">
        <v>17655</v>
      </c>
      <c r="C5888" s="10" t="s">
        <v>17656</v>
      </c>
      <c r="D5888" s="10" t="s">
        <v>17657</v>
      </c>
      <c r="E5888" s="10" t="s">
        <v>11</v>
      </c>
    </row>
    <row r="5889" spans="1:5">
      <c r="A5889" s="9">
        <v>5885</v>
      </c>
      <c r="B5889" s="5" t="s">
        <v>17658</v>
      </c>
      <c r="C5889" s="10" t="s">
        <v>17659</v>
      </c>
      <c r="D5889" s="10" t="s">
        <v>17660</v>
      </c>
      <c r="E5889" s="10" t="s">
        <v>11</v>
      </c>
    </row>
    <row r="5890" spans="1:5">
      <c r="A5890" s="9">
        <v>5886</v>
      </c>
      <c r="B5890" s="5" t="s">
        <v>17661</v>
      </c>
      <c r="C5890" s="10" t="s">
        <v>17662</v>
      </c>
      <c r="D5890" s="10" t="s">
        <v>17663</v>
      </c>
      <c r="E5890" s="10" t="s">
        <v>11</v>
      </c>
    </row>
    <row r="5891" spans="1:5">
      <c r="A5891" s="9">
        <v>5887</v>
      </c>
      <c r="B5891" s="5" t="s">
        <v>17664</v>
      </c>
      <c r="C5891" s="10" t="s">
        <v>17665</v>
      </c>
      <c r="D5891" s="10" t="s">
        <v>17666</v>
      </c>
      <c r="E5891" s="10" t="s">
        <v>11</v>
      </c>
    </row>
    <row r="5892" spans="1:5">
      <c r="A5892" s="9">
        <v>5888</v>
      </c>
      <c r="B5892" s="5" t="s">
        <v>17667</v>
      </c>
      <c r="C5892" s="10" t="s">
        <v>17668</v>
      </c>
      <c r="D5892" s="10" t="s">
        <v>17669</v>
      </c>
      <c r="E5892" s="10" t="s">
        <v>11</v>
      </c>
    </row>
    <row r="5893" spans="1:5">
      <c r="A5893" s="9">
        <v>5889</v>
      </c>
      <c r="B5893" s="5" t="s">
        <v>17670</v>
      </c>
      <c r="C5893" s="10" t="s">
        <v>17671</v>
      </c>
      <c r="D5893" s="10" t="s">
        <v>17672</v>
      </c>
      <c r="E5893" s="10" t="s">
        <v>11</v>
      </c>
    </row>
    <row r="5894" spans="1:5">
      <c r="A5894" s="9">
        <v>5890</v>
      </c>
      <c r="B5894" s="5" t="s">
        <v>17673</v>
      </c>
      <c r="C5894" s="10" t="s">
        <v>17674</v>
      </c>
      <c r="D5894" s="10" t="s">
        <v>17675</v>
      </c>
      <c r="E5894" s="10" t="s">
        <v>11</v>
      </c>
    </row>
    <row r="5895" spans="1:5">
      <c r="A5895" s="9">
        <v>5891</v>
      </c>
      <c r="B5895" s="5" t="s">
        <v>17676</v>
      </c>
      <c r="C5895" s="10" t="s">
        <v>17677</v>
      </c>
      <c r="D5895" s="10" t="s">
        <v>17678</v>
      </c>
      <c r="E5895" s="10" t="s">
        <v>11</v>
      </c>
    </row>
    <row r="5896" spans="1:5">
      <c r="A5896" s="9">
        <v>5892</v>
      </c>
      <c r="B5896" s="5" t="s">
        <v>17679</v>
      </c>
      <c r="C5896" s="10" t="s">
        <v>17680</v>
      </c>
      <c r="D5896" s="10" t="s">
        <v>17681</v>
      </c>
      <c r="E5896" s="10" t="s">
        <v>11</v>
      </c>
    </row>
    <row r="5897" spans="1:5">
      <c r="A5897" s="9">
        <v>5893</v>
      </c>
      <c r="B5897" s="5" t="s">
        <v>17682</v>
      </c>
      <c r="C5897" s="10" t="s">
        <v>17683</v>
      </c>
      <c r="D5897" s="10" t="s">
        <v>17684</v>
      </c>
      <c r="E5897" s="10" t="s">
        <v>11</v>
      </c>
    </row>
    <row r="5898" spans="1:5">
      <c r="A5898" s="9">
        <v>5894</v>
      </c>
      <c r="B5898" s="5" t="s">
        <v>17685</v>
      </c>
      <c r="C5898" s="10" t="s">
        <v>17686</v>
      </c>
      <c r="D5898" s="10" t="s">
        <v>17687</v>
      </c>
      <c r="E5898" s="10" t="s">
        <v>11</v>
      </c>
    </row>
    <row r="5899" spans="1:5">
      <c r="A5899" s="9">
        <v>5895</v>
      </c>
      <c r="B5899" s="5" t="s">
        <v>17688</v>
      </c>
      <c r="C5899" s="10" t="s">
        <v>17689</v>
      </c>
      <c r="D5899" s="10" t="s">
        <v>17690</v>
      </c>
      <c r="E5899" s="10" t="s">
        <v>11</v>
      </c>
    </row>
    <row r="5900" spans="1:5">
      <c r="A5900" s="9">
        <v>5896</v>
      </c>
      <c r="B5900" s="5" t="s">
        <v>17691</v>
      </c>
      <c r="C5900" s="10" t="s">
        <v>17692</v>
      </c>
      <c r="D5900" s="10" t="s">
        <v>17693</v>
      </c>
      <c r="E5900" s="10" t="s">
        <v>11</v>
      </c>
    </row>
    <row r="5901" spans="1:5">
      <c r="A5901" s="9">
        <v>5897</v>
      </c>
      <c r="B5901" s="5" t="s">
        <v>17694</v>
      </c>
      <c r="C5901" s="10" t="s">
        <v>17695</v>
      </c>
      <c r="D5901" s="10" t="s">
        <v>17696</v>
      </c>
      <c r="E5901" s="10" t="s">
        <v>11</v>
      </c>
    </row>
    <row r="5902" spans="1:5">
      <c r="A5902" s="9">
        <v>5898</v>
      </c>
      <c r="B5902" s="5" t="s">
        <v>17697</v>
      </c>
      <c r="C5902" s="10" t="s">
        <v>17698</v>
      </c>
      <c r="D5902" s="10" t="s">
        <v>17699</v>
      </c>
      <c r="E5902" s="10" t="s">
        <v>11</v>
      </c>
    </row>
    <row r="5903" spans="1:5">
      <c r="A5903" s="9">
        <v>5899</v>
      </c>
      <c r="B5903" s="5" t="s">
        <v>17700</v>
      </c>
      <c r="C5903" s="10" t="s">
        <v>17701</v>
      </c>
      <c r="D5903" s="10" t="s">
        <v>17702</v>
      </c>
      <c r="E5903" s="10" t="s">
        <v>11</v>
      </c>
    </row>
    <row r="5904" spans="1:5">
      <c r="A5904" s="9">
        <v>5900</v>
      </c>
      <c r="B5904" s="5" t="s">
        <v>17703</v>
      </c>
      <c r="C5904" s="10" t="s">
        <v>17704</v>
      </c>
      <c r="D5904" s="10" t="s">
        <v>17705</v>
      </c>
      <c r="E5904" s="10" t="s">
        <v>11</v>
      </c>
    </row>
    <row r="5905" spans="1:5">
      <c r="A5905" s="9">
        <v>5901</v>
      </c>
      <c r="B5905" s="5" t="s">
        <v>17706</v>
      </c>
      <c r="C5905" s="10" t="s">
        <v>17707</v>
      </c>
      <c r="D5905" s="10" t="s">
        <v>17708</v>
      </c>
      <c r="E5905" s="10" t="s">
        <v>11</v>
      </c>
    </row>
    <row r="5906" spans="1:5">
      <c r="A5906" s="9">
        <v>5902</v>
      </c>
      <c r="B5906" s="5" t="s">
        <v>17709</v>
      </c>
      <c r="C5906" s="10" t="s">
        <v>17710</v>
      </c>
      <c r="D5906" s="10" t="s">
        <v>17711</v>
      </c>
      <c r="E5906" s="10" t="s">
        <v>11</v>
      </c>
    </row>
    <row r="5907" spans="1:5">
      <c r="A5907" s="9">
        <v>5903</v>
      </c>
      <c r="B5907" s="5" t="s">
        <v>17712</v>
      </c>
      <c r="C5907" s="10" t="s">
        <v>17713</v>
      </c>
      <c r="D5907" s="10" t="s">
        <v>17714</v>
      </c>
      <c r="E5907" s="10" t="s">
        <v>11</v>
      </c>
    </row>
    <row r="5908" spans="1:5">
      <c r="A5908" s="9">
        <v>5904</v>
      </c>
      <c r="B5908" s="5" t="s">
        <v>17715</v>
      </c>
      <c r="C5908" s="10" t="s">
        <v>17716</v>
      </c>
      <c r="D5908" s="10" t="s">
        <v>17717</v>
      </c>
      <c r="E5908" s="10" t="s">
        <v>11</v>
      </c>
    </row>
    <row r="5909" spans="1:5">
      <c r="A5909" s="9">
        <v>5905</v>
      </c>
      <c r="B5909" s="5" t="s">
        <v>17718</v>
      </c>
      <c r="C5909" s="10" t="s">
        <v>17719</v>
      </c>
      <c r="D5909" s="10" t="s">
        <v>17720</v>
      </c>
      <c r="E5909" s="10" t="s">
        <v>11</v>
      </c>
    </row>
    <row r="5910" spans="1:5">
      <c r="A5910" s="9">
        <v>5906</v>
      </c>
      <c r="B5910" s="5" t="s">
        <v>17721</v>
      </c>
      <c r="C5910" s="10" t="s">
        <v>17722</v>
      </c>
      <c r="D5910" s="10" t="s">
        <v>17723</v>
      </c>
      <c r="E5910" s="10" t="s">
        <v>11</v>
      </c>
    </row>
    <row r="5911" spans="1:5">
      <c r="A5911" s="9">
        <v>5907</v>
      </c>
      <c r="B5911" s="5" t="s">
        <v>17724</v>
      </c>
      <c r="C5911" s="10" t="s">
        <v>17725</v>
      </c>
      <c r="D5911" s="10" t="s">
        <v>17726</v>
      </c>
      <c r="E5911" s="10" t="s">
        <v>11</v>
      </c>
    </row>
    <row r="5912" spans="1:5">
      <c r="A5912" s="9">
        <v>5908</v>
      </c>
      <c r="B5912" s="5" t="s">
        <v>17727</v>
      </c>
      <c r="C5912" s="10" t="s">
        <v>17728</v>
      </c>
      <c r="D5912" s="10" t="s">
        <v>17729</v>
      </c>
      <c r="E5912" s="10" t="s">
        <v>11</v>
      </c>
    </row>
    <row r="5913" spans="1:5">
      <c r="A5913" s="9">
        <v>5909</v>
      </c>
      <c r="B5913" s="5" t="s">
        <v>17730</v>
      </c>
      <c r="C5913" s="10" t="s">
        <v>17731</v>
      </c>
      <c r="D5913" s="10" t="s">
        <v>17732</v>
      </c>
      <c r="E5913" s="10" t="s">
        <v>11</v>
      </c>
    </row>
    <row r="5914" spans="1:5">
      <c r="A5914" s="9">
        <v>5910</v>
      </c>
      <c r="B5914" s="5" t="s">
        <v>17733</v>
      </c>
      <c r="C5914" s="10" t="s">
        <v>17734</v>
      </c>
      <c r="D5914" s="10" t="s">
        <v>17735</v>
      </c>
      <c r="E5914" s="10" t="s">
        <v>11</v>
      </c>
    </row>
    <row r="5915" spans="1:5">
      <c r="A5915" s="9">
        <v>5911</v>
      </c>
      <c r="B5915" s="5" t="s">
        <v>17736</v>
      </c>
      <c r="C5915" s="10" t="s">
        <v>17737</v>
      </c>
      <c r="D5915" s="10" t="s">
        <v>17738</v>
      </c>
      <c r="E5915" s="10" t="s">
        <v>11</v>
      </c>
    </row>
    <row r="5916" spans="1:5">
      <c r="A5916" s="9">
        <v>5912</v>
      </c>
      <c r="B5916" s="5" t="s">
        <v>17739</v>
      </c>
      <c r="C5916" s="10" t="s">
        <v>17740</v>
      </c>
      <c r="D5916" s="10" t="s">
        <v>17741</v>
      </c>
      <c r="E5916" s="10" t="s">
        <v>11</v>
      </c>
    </row>
    <row r="5917" spans="1:5">
      <c r="A5917" s="9">
        <v>5913</v>
      </c>
      <c r="B5917" s="5" t="s">
        <v>17742</v>
      </c>
      <c r="C5917" s="10" t="s">
        <v>17743</v>
      </c>
      <c r="D5917" s="10" t="s">
        <v>17744</v>
      </c>
      <c r="E5917" s="10" t="s">
        <v>11</v>
      </c>
    </row>
    <row r="5918" spans="1:5">
      <c r="A5918" s="9">
        <v>5914</v>
      </c>
      <c r="B5918" s="5" t="s">
        <v>17745</v>
      </c>
      <c r="C5918" s="10" t="s">
        <v>17746</v>
      </c>
      <c r="D5918" s="10" t="s">
        <v>17747</v>
      </c>
      <c r="E5918" s="10" t="s">
        <v>11</v>
      </c>
    </row>
    <row r="5919" spans="1:5">
      <c r="A5919" s="9">
        <v>5915</v>
      </c>
      <c r="B5919" s="5" t="s">
        <v>17748</v>
      </c>
      <c r="C5919" s="10" t="s">
        <v>17749</v>
      </c>
      <c r="D5919" s="10" t="s">
        <v>17750</v>
      </c>
      <c r="E5919" s="10" t="s">
        <v>11</v>
      </c>
    </row>
    <row r="5920" spans="1:5">
      <c r="A5920" s="9">
        <v>5916</v>
      </c>
      <c r="B5920" s="5" t="s">
        <v>17751</v>
      </c>
      <c r="C5920" s="10" t="s">
        <v>17752</v>
      </c>
      <c r="D5920" s="10" t="s">
        <v>17753</v>
      </c>
      <c r="E5920" s="10" t="s">
        <v>11</v>
      </c>
    </row>
    <row r="5921" spans="1:5">
      <c r="A5921" s="9">
        <v>5917</v>
      </c>
      <c r="B5921" s="5" t="s">
        <v>17754</v>
      </c>
      <c r="C5921" s="10" t="s">
        <v>17755</v>
      </c>
      <c r="D5921" s="10" t="s">
        <v>17756</v>
      </c>
      <c r="E5921" s="10" t="s">
        <v>11</v>
      </c>
    </row>
    <row r="5922" spans="1:5">
      <c r="A5922" s="9">
        <v>5918</v>
      </c>
      <c r="B5922" s="5" t="s">
        <v>17757</v>
      </c>
      <c r="C5922" s="10" t="s">
        <v>17758</v>
      </c>
      <c r="D5922" s="10" t="s">
        <v>17759</v>
      </c>
      <c r="E5922" s="10" t="s">
        <v>11</v>
      </c>
    </row>
    <row r="5923" spans="1:5">
      <c r="A5923" s="9">
        <v>5919</v>
      </c>
      <c r="B5923" s="5" t="s">
        <v>17760</v>
      </c>
      <c r="C5923" s="10" t="s">
        <v>17761</v>
      </c>
      <c r="D5923" s="10" t="s">
        <v>17762</v>
      </c>
      <c r="E5923" s="10" t="s">
        <v>11</v>
      </c>
    </row>
    <row r="5924" spans="1:5">
      <c r="A5924" s="9">
        <v>5920</v>
      </c>
      <c r="B5924" s="5" t="s">
        <v>17763</v>
      </c>
      <c r="C5924" s="10" t="s">
        <v>17764</v>
      </c>
      <c r="D5924" s="10" t="s">
        <v>17765</v>
      </c>
      <c r="E5924" s="10" t="s">
        <v>11</v>
      </c>
    </row>
    <row r="5925" spans="1:5">
      <c r="A5925" s="9">
        <v>5921</v>
      </c>
      <c r="B5925" s="5" t="s">
        <v>17766</v>
      </c>
      <c r="C5925" s="10" t="s">
        <v>17767</v>
      </c>
      <c r="D5925" s="10" t="s">
        <v>17768</v>
      </c>
      <c r="E5925" s="10" t="s">
        <v>11</v>
      </c>
    </row>
    <row r="5926" spans="1:5">
      <c r="A5926" s="9">
        <v>5922</v>
      </c>
      <c r="B5926" s="5" t="s">
        <v>17769</v>
      </c>
      <c r="C5926" s="10" t="s">
        <v>17770</v>
      </c>
      <c r="D5926" s="10" t="s">
        <v>17771</v>
      </c>
      <c r="E5926" s="10" t="s">
        <v>11</v>
      </c>
    </row>
    <row r="5927" spans="1:5">
      <c r="A5927" s="9">
        <v>5923</v>
      </c>
      <c r="B5927" s="5" t="s">
        <v>17772</v>
      </c>
      <c r="C5927" s="10" t="s">
        <v>17773</v>
      </c>
      <c r="D5927" s="10" t="s">
        <v>17774</v>
      </c>
      <c r="E5927" s="10" t="s">
        <v>11</v>
      </c>
    </row>
    <row r="5928" spans="1:5">
      <c r="A5928" s="9">
        <v>5924</v>
      </c>
      <c r="B5928" s="5" t="s">
        <v>17775</v>
      </c>
      <c r="C5928" s="10" t="s">
        <v>17776</v>
      </c>
      <c r="D5928" s="10" t="s">
        <v>17777</v>
      </c>
      <c r="E5928" s="10" t="s">
        <v>11</v>
      </c>
    </row>
    <row r="5929" spans="1:5">
      <c r="A5929" s="9">
        <v>5925</v>
      </c>
      <c r="B5929" s="5" t="s">
        <v>17778</v>
      </c>
      <c r="C5929" s="10" t="s">
        <v>17779</v>
      </c>
      <c r="D5929" s="10" t="s">
        <v>17780</v>
      </c>
      <c r="E5929" s="10" t="s">
        <v>11</v>
      </c>
    </row>
    <row r="5930" spans="1:5">
      <c r="A5930" s="9">
        <v>5926</v>
      </c>
      <c r="B5930" s="5" t="s">
        <v>17781</v>
      </c>
      <c r="C5930" s="10" t="s">
        <v>17782</v>
      </c>
      <c r="D5930" s="10" t="s">
        <v>17783</v>
      </c>
      <c r="E5930" s="10" t="s">
        <v>11</v>
      </c>
    </row>
    <row r="5931" spans="1:5">
      <c r="A5931" s="9">
        <v>5927</v>
      </c>
      <c r="B5931" s="5" t="s">
        <v>17784</v>
      </c>
      <c r="C5931" s="10" t="s">
        <v>17785</v>
      </c>
      <c r="D5931" s="10" t="s">
        <v>17786</v>
      </c>
      <c r="E5931" s="10" t="s">
        <v>11</v>
      </c>
    </row>
    <row r="5932" spans="1:5">
      <c r="A5932" s="9">
        <v>5928</v>
      </c>
      <c r="B5932" s="5" t="s">
        <v>17787</v>
      </c>
      <c r="C5932" s="10" t="s">
        <v>17788</v>
      </c>
      <c r="D5932" s="10" t="s">
        <v>17789</v>
      </c>
      <c r="E5932" s="10" t="s">
        <v>11</v>
      </c>
    </row>
    <row r="5933" spans="1:5">
      <c r="A5933" s="9">
        <v>5929</v>
      </c>
      <c r="B5933" s="5" t="s">
        <v>17790</v>
      </c>
      <c r="C5933" s="10" t="s">
        <v>17791</v>
      </c>
      <c r="D5933" s="10" t="s">
        <v>17792</v>
      </c>
      <c r="E5933" s="10" t="s">
        <v>11</v>
      </c>
    </row>
    <row r="5934" spans="1:5">
      <c r="A5934" s="9">
        <v>5930</v>
      </c>
      <c r="B5934" s="5" t="s">
        <v>17793</v>
      </c>
      <c r="C5934" s="10" t="s">
        <v>17794</v>
      </c>
      <c r="D5934" s="10" t="s">
        <v>17795</v>
      </c>
      <c r="E5934" s="10" t="s">
        <v>11</v>
      </c>
    </row>
    <row r="5935" spans="1:5">
      <c r="A5935" s="9">
        <v>5931</v>
      </c>
      <c r="B5935" s="5" t="s">
        <v>17796</v>
      </c>
      <c r="C5935" s="10" t="s">
        <v>17797</v>
      </c>
      <c r="D5935" s="10" t="s">
        <v>17798</v>
      </c>
      <c r="E5935" s="10" t="s">
        <v>11</v>
      </c>
    </row>
    <row r="5936" spans="1:5">
      <c r="A5936" s="9">
        <v>5932</v>
      </c>
      <c r="B5936" s="5" t="s">
        <v>17799</v>
      </c>
      <c r="C5936" s="10" t="s">
        <v>17800</v>
      </c>
      <c r="D5936" s="10" t="s">
        <v>17801</v>
      </c>
      <c r="E5936" s="10" t="s">
        <v>11</v>
      </c>
    </row>
    <row r="5937" spans="1:5">
      <c r="A5937" s="9">
        <v>5933</v>
      </c>
      <c r="B5937" s="5" t="s">
        <v>17802</v>
      </c>
      <c r="C5937" s="10" t="s">
        <v>17803</v>
      </c>
      <c r="D5937" s="10" t="s">
        <v>17804</v>
      </c>
      <c r="E5937" s="10" t="s">
        <v>11</v>
      </c>
    </row>
    <row r="5938" spans="1:5">
      <c r="A5938" s="9">
        <v>5934</v>
      </c>
      <c r="B5938" s="5" t="s">
        <v>17805</v>
      </c>
      <c r="C5938" s="10" t="s">
        <v>17806</v>
      </c>
      <c r="D5938" s="10" t="s">
        <v>17807</v>
      </c>
      <c r="E5938" s="10" t="s">
        <v>11</v>
      </c>
    </row>
    <row r="5939" spans="1:5">
      <c r="A5939" s="9">
        <v>5935</v>
      </c>
      <c r="B5939" s="5" t="s">
        <v>17808</v>
      </c>
      <c r="C5939" s="10" t="s">
        <v>17809</v>
      </c>
      <c r="D5939" s="10" t="s">
        <v>17810</v>
      </c>
      <c r="E5939" s="10" t="s">
        <v>11</v>
      </c>
    </row>
    <row r="5940" spans="1:5">
      <c r="A5940" s="9">
        <v>5936</v>
      </c>
      <c r="B5940" s="5" t="s">
        <v>17811</v>
      </c>
      <c r="C5940" s="10" t="s">
        <v>17812</v>
      </c>
      <c r="D5940" s="10" t="s">
        <v>17813</v>
      </c>
      <c r="E5940" s="10" t="s">
        <v>11</v>
      </c>
    </row>
    <row r="5941" spans="1:5">
      <c r="A5941" s="9">
        <v>5937</v>
      </c>
      <c r="B5941" s="5" t="s">
        <v>17814</v>
      </c>
      <c r="C5941" s="10" t="s">
        <v>17815</v>
      </c>
      <c r="D5941" s="10" t="s">
        <v>17816</v>
      </c>
      <c r="E5941" s="10" t="s">
        <v>11</v>
      </c>
    </row>
    <row r="5942" spans="1:5">
      <c r="A5942" s="9">
        <v>5938</v>
      </c>
      <c r="B5942" s="5" t="s">
        <v>17817</v>
      </c>
      <c r="C5942" s="10" t="s">
        <v>17818</v>
      </c>
      <c r="D5942" s="10" t="s">
        <v>17819</v>
      </c>
      <c r="E5942" s="10" t="s">
        <v>11</v>
      </c>
    </row>
    <row r="5943" spans="1:5">
      <c r="A5943" s="9">
        <v>5939</v>
      </c>
      <c r="B5943" s="5" t="s">
        <v>17820</v>
      </c>
      <c r="C5943" s="10" t="s">
        <v>17821</v>
      </c>
      <c r="D5943" s="10" t="s">
        <v>17822</v>
      </c>
      <c r="E5943" s="10" t="s">
        <v>11</v>
      </c>
    </row>
    <row r="5944" spans="1:5">
      <c r="A5944" s="9">
        <v>5940</v>
      </c>
      <c r="B5944" s="5" t="s">
        <v>17823</v>
      </c>
      <c r="C5944" s="10" t="s">
        <v>17824</v>
      </c>
      <c r="D5944" s="10" t="s">
        <v>17825</v>
      </c>
      <c r="E5944" s="10" t="s">
        <v>11</v>
      </c>
    </row>
    <row r="5945" spans="1:5">
      <c r="A5945" s="9">
        <v>5941</v>
      </c>
      <c r="B5945" s="5" t="s">
        <v>17826</v>
      </c>
      <c r="C5945" s="10" t="s">
        <v>17827</v>
      </c>
      <c r="D5945" s="10" t="s">
        <v>17828</v>
      </c>
      <c r="E5945" s="10" t="s">
        <v>11</v>
      </c>
    </row>
    <row r="5946" spans="1:5">
      <c r="A5946" s="9">
        <v>5942</v>
      </c>
      <c r="B5946" s="5" t="s">
        <v>17829</v>
      </c>
      <c r="C5946" s="10" t="s">
        <v>17830</v>
      </c>
      <c r="D5946" s="10" t="s">
        <v>17831</v>
      </c>
      <c r="E5946" s="10" t="s">
        <v>11</v>
      </c>
    </row>
    <row r="5947" spans="1:5">
      <c r="A5947" s="9">
        <v>5943</v>
      </c>
      <c r="B5947" s="5" t="s">
        <v>17832</v>
      </c>
      <c r="C5947" s="10" t="s">
        <v>17833</v>
      </c>
      <c r="D5947" s="10" t="s">
        <v>17834</v>
      </c>
      <c r="E5947" s="10" t="s">
        <v>11</v>
      </c>
    </row>
    <row r="5948" spans="1:5">
      <c r="A5948" s="9">
        <v>5944</v>
      </c>
      <c r="B5948" s="5" t="s">
        <v>17835</v>
      </c>
      <c r="C5948" s="10" t="s">
        <v>17836</v>
      </c>
      <c r="D5948" s="10" t="s">
        <v>17837</v>
      </c>
      <c r="E5948" s="10" t="s">
        <v>11</v>
      </c>
    </row>
    <row r="5949" spans="1:5">
      <c r="A5949" s="9">
        <v>5945</v>
      </c>
      <c r="B5949" s="5" t="s">
        <v>17838</v>
      </c>
      <c r="C5949" s="10" t="s">
        <v>17839</v>
      </c>
      <c r="D5949" s="10" t="s">
        <v>17840</v>
      </c>
      <c r="E5949" s="10" t="s">
        <v>11</v>
      </c>
    </row>
    <row r="5950" spans="1:5">
      <c r="A5950" s="9">
        <v>5946</v>
      </c>
      <c r="B5950" s="5" t="s">
        <v>17841</v>
      </c>
      <c r="C5950" s="10" t="s">
        <v>17842</v>
      </c>
      <c r="D5950" s="10" t="s">
        <v>17843</v>
      </c>
      <c r="E5950" s="10" t="s">
        <v>11</v>
      </c>
    </row>
    <row r="5951" spans="1:5">
      <c r="A5951" s="9">
        <v>5947</v>
      </c>
      <c r="B5951" s="5" t="s">
        <v>17844</v>
      </c>
      <c r="C5951" s="10" t="s">
        <v>17845</v>
      </c>
      <c r="D5951" s="10" t="s">
        <v>17846</v>
      </c>
      <c r="E5951" s="10" t="s">
        <v>11</v>
      </c>
    </row>
    <row r="5952" spans="1:5">
      <c r="A5952" s="9">
        <v>5948</v>
      </c>
      <c r="B5952" s="5" t="s">
        <v>17847</v>
      </c>
      <c r="C5952" s="10" t="s">
        <v>17848</v>
      </c>
      <c r="D5952" s="10" t="s">
        <v>17849</v>
      </c>
      <c r="E5952" s="10" t="s">
        <v>11</v>
      </c>
    </row>
    <row r="5953" spans="1:5">
      <c r="A5953" s="9">
        <v>5949</v>
      </c>
      <c r="B5953" s="5" t="s">
        <v>17850</v>
      </c>
      <c r="C5953" s="10" t="s">
        <v>17851</v>
      </c>
      <c r="D5953" s="10" t="s">
        <v>17852</v>
      </c>
      <c r="E5953" s="10" t="s">
        <v>11</v>
      </c>
    </row>
    <row r="5954" spans="1:5">
      <c r="A5954" s="9">
        <v>5950</v>
      </c>
      <c r="B5954" s="5" t="s">
        <v>17853</v>
      </c>
      <c r="C5954" s="10" t="s">
        <v>17854</v>
      </c>
      <c r="D5954" s="10" t="s">
        <v>17855</v>
      </c>
      <c r="E5954" s="10" t="s">
        <v>11</v>
      </c>
    </row>
    <row r="5955" spans="1:5">
      <c r="A5955" s="9">
        <v>5951</v>
      </c>
      <c r="B5955" s="5" t="s">
        <v>17856</v>
      </c>
      <c r="C5955" s="10" t="s">
        <v>17857</v>
      </c>
      <c r="D5955" s="10" t="s">
        <v>17858</v>
      </c>
      <c r="E5955" s="10" t="s">
        <v>11</v>
      </c>
    </row>
    <row r="5956" spans="1:5">
      <c r="A5956" s="9">
        <v>5952</v>
      </c>
      <c r="B5956" s="5" t="s">
        <v>17859</v>
      </c>
      <c r="C5956" s="10" t="s">
        <v>17860</v>
      </c>
      <c r="D5956" s="10" t="s">
        <v>17861</v>
      </c>
      <c r="E5956" s="10" t="s">
        <v>11</v>
      </c>
    </row>
    <row r="5957" spans="1:5">
      <c r="A5957" s="9">
        <v>5953</v>
      </c>
      <c r="B5957" s="5" t="s">
        <v>17862</v>
      </c>
      <c r="C5957" s="10" t="s">
        <v>17863</v>
      </c>
      <c r="D5957" s="10" t="s">
        <v>17864</v>
      </c>
      <c r="E5957" s="10" t="s">
        <v>11</v>
      </c>
    </row>
    <row r="5958" spans="1:5">
      <c r="A5958" s="9">
        <v>5954</v>
      </c>
      <c r="B5958" s="5" t="s">
        <v>17865</v>
      </c>
      <c r="C5958" s="10" t="s">
        <v>17866</v>
      </c>
      <c r="D5958" s="10" t="s">
        <v>17867</v>
      </c>
      <c r="E5958" s="10" t="s">
        <v>11</v>
      </c>
    </row>
    <row r="5959" spans="1:5">
      <c r="A5959" s="9">
        <v>5955</v>
      </c>
      <c r="B5959" s="5" t="s">
        <v>17868</v>
      </c>
      <c r="C5959" s="10" t="s">
        <v>17869</v>
      </c>
      <c r="D5959" s="10" t="s">
        <v>17870</v>
      </c>
      <c r="E5959" s="10" t="s">
        <v>11</v>
      </c>
    </row>
    <row r="5960" spans="1:5">
      <c r="A5960" s="9">
        <v>5956</v>
      </c>
      <c r="B5960" s="5" t="s">
        <v>17871</v>
      </c>
      <c r="C5960" s="10" t="s">
        <v>17872</v>
      </c>
      <c r="D5960" s="10" t="s">
        <v>17873</v>
      </c>
      <c r="E5960" s="10" t="s">
        <v>11</v>
      </c>
    </row>
    <row r="5961" spans="1:5">
      <c r="A5961" s="9">
        <v>5957</v>
      </c>
      <c r="B5961" s="5" t="s">
        <v>17874</v>
      </c>
      <c r="C5961" s="10" t="s">
        <v>17875</v>
      </c>
      <c r="D5961" s="10" t="s">
        <v>17876</v>
      </c>
      <c r="E5961" s="10" t="s">
        <v>11</v>
      </c>
    </row>
    <row r="5962" spans="1:5">
      <c r="A5962" s="9">
        <v>5958</v>
      </c>
      <c r="B5962" s="5" t="s">
        <v>17877</v>
      </c>
      <c r="C5962" s="10" t="s">
        <v>17878</v>
      </c>
      <c r="D5962" s="10" t="s">
        <v>17879</v>
      </c>
      <c r="E5962" s="10" t="s">
        <v>11</v>
      </c>
    </row>
    <row r="5963" spans="1:5">
      <c r="A5963" s="9">
        <v>5959</v>
      </c>
      <c r="B5963" s="5" t="s">
        <v>17880</v>
      </c>
      <c r="C5963" s="10" t="s">
        <v>17881</v>
      </c>
      <c r="D5963" s="10" t="s">
        <v>17882</v>
      </c>
      <c r="E5963" s="10" t="s">
        <v>11</v>
      </c>
    </row>
    <row r="5964" spans="1:5">
      <c r="A5964" s="9">
        <v>5960</v>
      </c>
      <c r="B5964" s="5" t="s">
        <v>17883</v>
      </c>
      <c r="C5964" s="10" t="s">
        <v>17884</v>
      </c>
      <c r="D5964" s="10" t="s">
        <v>17885</v>
      </c>
      <c r="E5964" s="10" t="s">
        <v>11</v>
      </c>
    </row>
    <row r="5965" spans="1:5">
      <c r="A5965" s="9">
        <v>5961</v>
      </c>
      <c r="B5965" s="5" t="s">
        <v>17886</v>
      </c>
      <c r="C5965" s="10" t="s">
        <v>17887</v>
      </c>
      <c r="D5965" s="10" t="s">
        <v>17888</v>
      </c>
      <c r="E5965" s="10" t="s">
        <v>11</v>
      </c>
    </row>
    <row r="5966" spans="1:5">
      <c r="A5966" s="9">
        <v>5962</v>
      </c>
      <c r="B5966" s="5" t="s">
        <v>17889</v>
      </c>
      <c r="C5966" s="10" t="s">
        <v>17890</v>
      </c>
      <c r="D5966" s="10" t="s">
        <v>17891</v>
      </c>
      <c r="E5966" s="10" t="s">
        <v>11</v>
      </c>
    </row>
    <row r="5967" spans="1:5">
      <c r="A5967" s="9">
        <v>5963</v>
      </c>
      <c r="B5967" s="5" t="s">
        <v>17892</v>
      </c>
      <c r="C5967" s="10" t="s">
        <v>17893</v>
      </c>
      <c r="D5967" s="10" t="s">
        <v>17894</v>
      </c>
      <c r="E5967" s="10" t="s">
        <v>11</v>
      </c>
    </row>
    <row r="5968" spans="1:5">
      <c r="A5968" s="9">
        <v>5964</v>
      </c>
      <c r="B5968" s="5" t="s">
        <v>17895</v>
      </c>
      <c r="C5968" s="10" t="s">
        <v>17896</v>
      </c>
      <c r="D5968" s="10" t="s">
        <v>17897</v>
      </c>
      <c r="E5968" s="10" t="s">
        <v>11</v>
      </c>
    </row>
    <row r="5969" spans="1:5">
      <c r="A5969" s="9">
        <v>5965</v>
      </c>
      <c r="B5969" s="5" t="s">
        <v>17898</v>
      </c>
      <c r="C5969" s="10" t="s">
        <v>17899</v>
      </c>
      <c r="D5969" s="10" t="s">
        <v>17900</v>
      </c>
      <c r="E5969" s="10" t="s">
        <v>11</v>
      </c>
    </row>
    <row r="5970" spans="1:5">
      <c r="A5970" s="9">
        <v>5966</v>
      </c>
      <c r="B5970" s="5" t="s">
        <v>17901</v>
      </c>
      <c r="C5970" s="10" t="s">
        <v>17902</v>
      </c>
      <c r="D5970" s="10" t="s">
        <v>17903</v>
      </c>
      <c r="E5970" s="10" t="s">
        <v>11</v>
      </c>
    </row>
    <row r="5971" spans="1:5">
      <c r="A5971" s="9">
        <v>5967</v>
      </c>
      <c r="B5971" s="5" t="s">
        <v>17904</v>
      </c>
      <c r="C5971" s="10" t="s">
        <v>17905</v>
      </c>
      <c r="D5971" s="10" t="s">
        <v>17906</v>
      </c>
      <c r="E5971" s="10" t="s">
        <v>11</v>
      </c>
    </row>
    <row r="5972" spans="1:5">
      <c r="A5972" s="9">
        <v>5968</v>
      </c>
      <c r="B5972" s="5" t="s">
        <v>17907</v>
      </c>
      <c r="C5972" s="10" t="s">
        <v>17908</v>
      </c>
      <c r="D5972" s="10" t="s">
        <v>17909</v>
      </c>
      <c r="E5972" s="10" t="s">
        <v>11</v>
      </c>
    </row>
    <row r="5973" spans="1:5">
      <c r="A5973" s="9">
        <v>5969</v>
      </c>
      <c r="B5973" s="5" t="s">
        <v>17910</v>
      </c>
      <c r="C5973" s="10" t="s">
        <v>17911</v>
      </c>
      <c r="D5973" s="10" t="s">
        <v>17912</v>
      </c>
      <c r="E5973" s="10" t="s">
        <v>11</v>
      </c>
    </row>
    <row r="5974" spans="1:5">
      <c r="A5974" s="9">
        <v>5970</v>
      </c>
      <c r="B5974" s="5" t="s">
        <v>17913</v>
      </c>
      <c r="C5974" s="10" t="s">
        <v>17914</v>
      </c>
      <c r="D5974" s="10" t="s">
        <v>17915</v>
      </c>
      <c r="E5974" s="10" t="s">
        <v>11</v>
      </c>
    </row>
    <row r="5975" spans="1:5">
      <c r="A5975" s="9">
        <v>5971</v>
      </c>
      <c r="B5975" s="5" t="s">
        <v>17916</v>
      </c>
      <c r="C5975" s="10" t="s">
        <v>17917</v>
      </c>
      <c r="D5975" s="10" t="s">
        <v>17918</v>
      </c>
      <c r="E5975" s="10" t="s">
        <v>11</v>
      </c>
    </row>
    <row r="5976" spans="1:5">
      <c r="A5976" s="9">
        <v>5972</v>
      </c>
      <c r="B5976" s="5" t="s">
        <v>17919</v>
      </c>
      <c r="C5976" s="10" t="s">
        <v>17920</v>
      </c>
      <c r="D5976" s="10" t="s">
        <v>17921</v>
      </c>
      <c r="E5976" s="10" t="s">
        <v>11</v>
      </c>
    </row>
    <row r="5977" spans="1:5">
      <c r="A5977" s="9">
        <v>5973</v>
      </c>
      <c r="B5977" s="5" t="s">
        <v>17922</v>
      </c>
      <c r="C5977" s="10" t="s">
        <v>17923</v>
      </c>
      <c r="D5977" s="10" t="s">
        <v>17924</v>
      </c>
      <c r="E5977" s="10" t="s">
        <v>11</v>
      </c>
    </row>
    <row r="5978" spans="1:5">
      <c r="A5978" s="9">
        <v>5974</v>
      </c>
      <c r="B5978" s="5" t="s">
        <v>17925</v>
      </c>
      <c r="C5978" s="10" t="s">
        <v>17926</v>
      </c>
      <c r="D5978" s="10" t="s">
        <v>17927</v>
      </c>
      <c r="E5978" s="10" t="s">
        <v>11</v>
      </c>
    </row>
    <row r="5979" spans="1:5">
      <c r="A5979" s="9">
        <v>5975</v>
      </c>
      <c r="B5979" s="5" t="s">
        <v>17928</v>
      </c>
      <c r="C5979" s="10" t="s">
        <v>17929</v>
      </c>
      <c r="D5979" s="10" t="s">
        <v>17930</v>
      </c>
      <c r="E5979" s="10" t="s">
        <v>11</v>
      </c>
    </row>
    <row r="5980" spans="1:5">
      <c r="A5980" s="9">
        <v>5976</v>
      </c>
      <c r="B5980" s="5" t="s">
        <v>17931</v>
      </c>
      <c r="C5980" s="10" t="s">
        <v>17932</v>
      </c>
      <c r="D5980" s="10" t="s">
        <v>17933</v>
      </c>
      <c r="E5980" s="10" t="s">
        <v>11</v>
      </c>
    </row>
    <row r="5981" spans="1:5">
      <c r="A5981" s="9">
        <v>5977</v>
      </c>
      <c r="B5981" s="5" t="s">
        <v>17934</v>
      </c>
      <c r="C5981" s="10" t="s">
        <v>17935</v>
      </c>
      <c r="D5981" s="10" t="s">
        <v>17936</v>
      </c>
      <c r="E5981" s="10" t="s">
        <v>11</v>
      </c>
    </row>
    <row r="5982" spans="1:5">
      <c r="A5982" s="9">
        <v>5978</v>
      </c>
      <c r="B5982" s="5" t="s">
        <v>17937</v>
      </c>
      <c r="C5982" s="10" t="s">
        <v>17938</v>
      </c>
      <c r="D5982" s="10" t="s">
        <v>17939</v>
      </c>
      <c r="E5982" s="10" t="s">
        <v>11</v>
      </c>
    </row>
    <row r="5983" spans="1:5">
      <c r="A5983" s="9">
        <v>5979</v>
      </c>
      <c r="B5983" s="5" t="s">
        <v>17940</v>
      </c>
      <c r="C5983" s="10" t="s">
        <v>17941</v>
      </c>
      <c r="D5983" s="10" t="s">
        <v>17942</v>
      </c>
      <c r="E5983" s="10" t="s">
        <v>11</v>
      </c>
    </row>
    <row r="5984" spans="1:5">
      <c r="A5984" s="9">
        <v>5980</v>
      </c>
      <c r="B5984" s="5" t="s">
        <v>17943</v>
      </c>
      <c r="C5984" s="10" t="s">
        <v>17944</v>
      </c>
      <c r="D5984" s="10" t="s">
        <v>17945</v>
      </c>
      <c r="E5984" s="10" t="s">
        <v>11</v>
      </c>
    </row>
    <row r="5985" spans="1:5">
      <c r="A5985" s="9">
        <v>5981</v>
      </c>
      <c r="B5985" s="5" t="s">
        <v>17946</v>
      </c>
      <c r="C5985" s="10" t="s">
        <v>17947</v>
      </c>
      <c r="D5985" s="10" t="s">
        <v>17948</v>
      </c>
      <c r="E5985" s="10" t="s">
        <v>11</v>
      </c>
    </row>
    <row r="5986" spans="1:5">
      <c r="A5986" s="9">
        <v>5982</v>
      </c>
      <c r="B5986" s="5" t="s">
        <v>17949</v>
      </c>
      <c r="C5986" s="10" t="s">
        <v>17950</v>
      </c>
      <c r="D5986" s="10" t="s">
        <v>17951</v>
      </c>
      <c r="E5986" s="10" t="s">
        <v>11</v>
      </c>
    </row>
    <row r="5987" spans="1:5">
      <c r="A5987" s="9">
        <v>5983</v>
      </c>
      <c r="B5987" s="5" t="s">
        <v>17952</v>
      </c>
      <c r="C5987" s="10" t="s">
        <v>17953</v>
      </c>
      <c r="D5987" s="10" t="s">
        <v>17954</v>
      </c>
      <c r="E5987" s="10" t="s">
        <v>11</v>
      </c>
    </row>
    <row r="5988" spans="1:5">
      <c r="A5988" s="9">
        <v>5984</v>
      </c>
      <c r="B5988" s="5" t="s">
        <v>17955</v>
      </c>
      <c r="C5988" s="10" t="s">
        <v>17956</v>
      </c>
      <c r="D5988" s="10" t="s">
        <v>17957</v>
      </c>
      <c r="E5988" s="10" t="s">
        <v>11</v>
      </c>
    </row>
    <row r="5989" spans="1:5">
      <c r="A5989" s="9">
        <v>5985</v>
      </c>
      <c r="B5989" s="5" t="s">
        <v>17958</v>
      </c>
      <c r="C5989" s="10" t="s">
        <v>17959</v>
      </c>
      <c r="D5989" s="10" t="s">
        <v>17960</v>
      </c>
      <c r="E5989" s="10" t="s">
        <v>11</v>
      </c>
    </row>
    <row r="5990" spans="1:5">
      <c r="A5990" s="9">
        <v>5986</v>
      </c>
      <c r="B5990" s="5" t="s">
        <v>17961</v>
      </c>
      <c r="C5990" s="10" t="s">
        <v>17962</v>
      </c>
      <c r="D5990" s="10" t="s">
        <v>17963</v>
      </c>
      <c r="E5990" s="10" t="s">
        <v>11</v>
      </c>
    </row>
    <row r="5991" spans="1:5">
      <c r="A5991" s="9">
        <v>5987</v>
      </c>
      <c r="B5991" s="5" t="s">
        <v>17964</v>
      </c>
      <c r="C5991" s="10" t="s">
        <v>17965</v>
      </c>
      <c r="D5991" s="10" t="s">
        <v>17966</v>
      </c>
      <c r="E5991" s="10" t="s">
        <v>11</v>
      </c>
    </row>
    <row r="5992" spans="1:5">
      <c r="A5992" s="9">
        <v>5988</v>
      </c>
      <c r="B5992" s="5" t="s">
        <v>17967</v>
      </c>
      <c r="C5992" s="10" t="s">
        <v>17968</v>
      </c>
      <c r="D5992" s="10" t="s">
        <v>17969</v>
      </c>
      <c r="E5992" s="10" t="s">
        <v>11</v>
      </c>
    </row>
    <row r="5993" spans="1:5">
      <c r="A5993" s="9">
        <v>5989</v>
      </c>
      <c r="B5993" s="5" t="s">
        <v>17970</v>
      </c>
      <c r="C5993" s="10" t="s">
        <v>17971</v>
      </c>
      <c r="D5993" s="10" t="s">
        <v>17972</v>
      </c>
      <c r="E5993" s="10" t="s">
        <v>11</v>
      </c>
    </row>
    <row r="5994" spans="1:5">
      <c r="A5994" s="9">
        <v>5990</v>
      </c>
      <c r="B5994" s="5" t="s">
        <v>17973</v>
      </c>
      <c r="C5994" s="10" t="s">
        <v>17974</v>
      </c>
      <c r="D5994" s="10" t="s">
        <v>17975</v>
      </c>
      <c r="E5994" s="10" t="s">
        <v>11</v>
      </c>
    </row>
    <row r="5995" spans="1:5">
      <c r="A5995" s="9">
        <v>5991</v>
      </c>
      <c r="B5995" s="5" t="s">
        <v>17976</v>
      </c>
      <c r="C5995" s="10" t="s">
        <v>17977</v>
      </c>
      <c r="D5995" s="10" t="s">
        <v>17978</v>
      </c>
      <c r="E5995" s="10" t="s">
        <v>11</v>
      </c>
    </row>
    <row r="5996" spans="1:5">
      <c r="A5996" s="9">
        <v>5992</v>
      </c>
      <c r="B5996" s="5" t="s">
        <v>17979</v>
      </c>
      <c r="C5996" s="10" t="s">
        <v>17980</v>
      </c>
      <c r="D5996" s="10" t="s">
        <v>17981</v>
      </c>
      <c r="E5996" s="10" t="s">
        <v>11</v>
      </c>
    </row>
    <row r="5997" spans="1:5">
      <c r="A5997" s="9">
        <v>5993</v>
      </c>
      <c r="B5997" s="5" t="s">
        <v>17982</v>
      </c>
      <c r="C5997" s="10" t="s">
        <v>17983</v>
      </c>
      <c r="D5997" s="10" t="s">
        <v>17984</v>
      </c>
      <c r="E5997" s="10" t="s">
        <v>11</v>
      </c>
    </row>
    <row r="5998" spans="1:5">
      <c r="A5998" s="9">
        <v>5994</v>
      </c>
      <c r="B5998" s="5" t="s">
        <v>17985</v>
      </c>
      <c r="C5998" s="10" t="s">
        <v>17986</v>
      </c>
      <c r="D5998" s="10" t="s">
        <v>17987</v>
      </c>
      <c r="E5998" s="10" t="s">
        <v>11</v>
      </c>
    </row>
    <row r="5999" spans="1:5">
      <c r="A5999" s="9">
        <v>5995</v>
      </c>
      <c r="B5999" s="5" t="s">
        <v>17988</v>
      </c>
      <c r="C5999" s="10" t="s">
        <v>17989</v>
      </c>
      <c r="D5999" s="10" t="s">
        <v>17990</v>
      </c>
      <c r="E5999" s="10" t="s">
        <v>11</v>
      </c>
    </row>
    <row r="6000" spans="1:5">
      <c r="A6000" s="9">
        <v>5996</v>
      </c>
      <c r="B6000" s="5" t="s">
        <v>17991</v>
      </c>
      <c r="C6000" s="10" t="s">
        <v>17992</v>
      </c>
      <c r="D6000" s="10" t="s">
        <v>17993</v>
      </c>
      <c r="E6000" s="10" t="s">
        <v>11</v>
      </c>
    </row>
    <row r="6001" spans="1:5">
      <c r="A6001" s="9">
        <v>5997</v>
      </c>
      <c r="B6001" s="5" t="s">
        <v>17994</v>
      </c>
      <c r="C6001" s="10" t="s">
        <v>17995</v>
      </c>
      <c r="D6001" s="10" t="s">
        <v>17996</v>
      </c>
      <c r="E6001" s="10" t="s">
        <v>11</v>
      </c>
    </row>
    <row r="6002" spans="1:5">
      <c r="A6002" s="9">
        <v>5998</v>
      </c>
      <c r="B6002" s="5" t="s">
        <v>17997</v>
      </c>
      <c r="C6002" s="10" t="s">
        <v>17998</v>
      </c>
      <c r="D6002" s="10" t="s">
        <v>17999</v>
      </c>
      <c r="E6002" s="10" t="s">
        <v>11</v>
      </c>
    </row>
    <row r="6003" spans="1:5">
      <c r="A6003" s="9">
        <v>5999</v>
      </c>
      <c r="B6003" s="5" t="s">
        <v>18000</v>
      </c>
      <c r="C6003" s="10" t="s">
        <v>18001</v>
      </c>
      <c r="D6003" s="10" t="s">
        <v>18002</v>
      </c>
      <c r="E6003" s="10" t="s">
        <v>11</v>
      </c>
    </row>
    <row r="6004" spans="1:5">
      <c r="A6004" s="9">
        <v>6000</v>
      </c>
      <c r="B6004" s="5" t="s">
        <v>18003</v>
      </c>
      <c r="C6004" s="10" t="s">
        <v>18004</v>
      </c>
      <c r="D6004" s="10" t="s">
        <v>18005</v>
      </c>
      <c r="E6004" s="10" t="s">
        <v>11</v>
      </c>
    </row>
    <row r="6005" spans="1:5">
      <c r="A6005" s="9">
        <v>6001</v>
      </c>
      <c r="B6005" s="5" t="s">
        <v>18006</v>
      </c>
      <c r="C6005" s="10" t="s">
        <v>18007</v>
      </c>
      <c r="D6005" s="10" t="s">
        <v>18008</v>
      </c>
      <c r="E6005" s="10" t="s">
        <v>11</v>
      </c>
    </row>
    <row r="6006" spans="1:5">
      <c r="A6006" s="9">
        <v>6002</v>
      </c>
      <c r="B6006" s="5" t="s">
        <v>18009</v>
      </c>
      <c r="C6006" s="10" t="s">
        <v>18010</v>
      </c>
      <c r="D6006" s="10" t="s">
        <v>18011</v>
      </c>
      <c r="E6006" s="10" t="s">
        <v>11</v>
      </c>
    </row>
    <row r="6007" spans="1:5">
      <c r="A6007" s="9">
        <v>6003</v>
      </c>
      <c r="B6007" s="5" t="s">
        <v>18012</v>
      </c>
      <c r="C6007" s="10" t="s">
        <v>18013</v>
      </c>
      <c r="D6007" s="10" t="s">
        <v>18014</v>
      </c>
      <c r="E6007" s="10" t="s">
        <v>11</v>
      </c>
    </row>
    <row r="6008" spans="1:5">
      <c r="A6008" s="9">
        <v>6004</v>
      </c>
      <c r="B6008" s="5" t="s">
        <v>18015</v>
      </c>
      <c r="C6008" s="10" t="s">
        <v>18016</v>
      </c>
      <c r="D6008" s="10" t="s">
        <v>18017</v>
      </c>
      <c r="E6008" s="10" t="s">
        <v>11</v>
      </c>
    </row>
    <row r="6009" spans="1:5">
      <c r="A6009" s="9">
        <v>6005</v>
      </c>
      <c r="B6009" s="5" t="s">
        <v>18018</v>
      </c>
      <c r="C6009" s="10" t="s">
        <v>18019</v>
      </c>
      <c r="D6009" s="10" t="s">
        <v>18020</v>
      </c>
      <c r="E6009" s="10" t="s">
        <v>11</v>
      </c>
    </row>
    <row r="6010" spans="1:5">
      <c r="A6010" s="9">
        <v>6006</v>
      </c>
      <c r="B6010" s="5" t="s">
        <v>18021</v>
      </c>
      <c r="C6010" s="10" t="s">
        <v>18022</v>
      </c>
      <c r="D6010" s="10" t="s">
        <v>18023</v>
      </c>
      <c r="E6010" s="10" t="s">
        <v>11</v>
      </c>
    </row>
    <row r="6011" spans="1:5">
      <c r="A6011" s="9">
        <v>6007</v>
      </c>
      <c r="B6011" s="5" t="s">
        <v>18024</v>
      </c>
      <c r="C6011" s="10" t="s">
        <v>18025</v>
      </c>
      <c r="D6011" s="10" t="s">
        <v>18026</v>
      </c>
      <c r="E6011" s="10" t="s">
        <v>11</v>
      </c>
    </row>
    <row r="6012" spans="1:5">
      <c r="A6012" s="9">
        <v>6008</v>
      </c>
      <c r="B6012" s="5" t="s">
        <v>18027</v>
      </c>
      <c r="C6012" s="10" t="s">
        <v>18028</v>
      </c>
      <c r="D6012" s="10" t="s">
        <v>18029</v>
      </c>
      <c r="E6012" s="10" t="s">
        <v>11</v>
      </c>
    </row>
    <row r="6013" spans="1:5">
      <c r="A6013" s="9">
        <v>6009</v>
      </c>
      <c r="B6013" s="5" t="s">
        <v>18030</v>
      </c>
      <c r="C6013" s="10" t="s">
        <v>18031</v>
      </c>
      <c r="D6013" s="10" t="s">
        <v>18032</v>
      </c>
      <c r="E6013" s="10" t="s">
        <v>11</v>
      </c>
    </row>
    <row r="6014" spans="1:5">
      <c r="A6014" s="9">
        <v>6010</v>
      </c>
      <c r="B6014" s="5" t="s">
        <v>18033</v>
      </c>
      <c r="C6014" s="10" t="s">
        <v>18034</v>
      </c>
      <c r="D6014" s="10" t="s">
        <v>18035</v>
      </c>
      <c r="E6014" s="10" t="s">
        <v>11</v>
      </c>
    </row>
    <row r="6015" spans="1:5">
      <c r="A6015" s="9">
        <v>6011</v>
      </c>
      <c r="B6015" s="5" t="s">
        <v>18036</v>
      </c>
      <c r="C6015" s="10" t="s">
        <v>18037</v>
      </c>
      <c r="D6015" s="10" t="s">
        <v>18038</v>
      </c>
      <c r="E6015" s="10" t="s">
        <v>11</v>
      </c>
    </row>
    <row r="6016" spans="1:5">
      <c r="A6016" s="9">
        <v>6012</v>
      </c>
      <c r="B6016" s="5" t="s">
        <v>18039</v>
      </c>
      <c r="C6016" s="10" t="s">
        <v>18040</v>
      </c>
      <c r="D6016" s="10" t="s">
        <v>18041</v>
      </c>
      <c r="E6016" s="10" t="s">
        <v>11</v>
      </c>
    </row>
    <row r="6017" spans="1:5">
      <c r="A6017" s="9">
        <v>6013</v>
      </c>
      <c r="B6017" s="5" t="s">
        <v>18042</v>
      </c>
      <c r="C6017" s="10" t="s">
        <v>18043</v>
      </c>
      <c r="D6017" s="10" t="s">
        <v>18044</v>
      </c>
      <c r="E6017" s="10" t="s">
        <v>11</v>
      </c>
    </row>
    <row r="6018" spans="1:5">
      <c r="A6018" s="9">
        <v>6014</v>
      </c>
      <c r="B6018" s="5" t="s">
        <v>18045</v>
      </c>
      <c r="C6018" s="10" t="s">
        <v>18046</v>
      </c>
      <c r="D6018" s="10" t="s">
        <v>18047</v>
      </c>
      <c r="E6018" s="10" t="s">
        <v>11</v>
      </c>
    </row>
    <row r="6019" spans="1:5">
      <c r="A6019" s="9">
        <v>6015</v>
      </c>
      <c r="B6019" s="5" t="s">
        <v>18048</v>
      </c>
      <c r="C6019" s="10" t="s">
        <v>18049</v>
      </c>
      <c r="D6019" s="10" t="s">
        <v>18050</v>
      </c>
      <c r="E6019" s="10" t="s">
        <v>11</v>
      </c>
    </row>
    <row r="6020" spans="1:5">
      <c r="A6020" s="9">
        <v>6016</v>
      </c>
      <c r="B6020" s="5" t="s">
        <v>18051</v>
      </c>
      <c r="C6020" s="10" t="s">
        <v>18052</v>
      </c>
      <c r="D6020" s="10" t="s">
        <v>18053</v>
      </c>
      <c r="E6020" s="10" t="s">
        <v>11</v>
      </c>
    </row>
    <row r="6021" spans="1:5">
      <c r="A6021" s="9">
        <v>6017</v>
      </c>
      <c r="B6021" s="5" t="s">
        <v>18054</v>
      </c>
      <c r="C6021" s="10" t="s">
        <v>18055</v>
      </c>
      <c r="D6021" s="10" t="s">
        <v>18056</v>
      </c>
      <c r="E6021" s="10" t="s">
        <v>11</v>
      </c>
    </row>
    <row r="6022" spans="1:5">
      <c r="A6022" s="9">
        <v>6018</v>
      </c>
      <c r="B6022" s="5" t="s">
        <v>18057</v>
      </c>
      <c r="C6022" s="10" t="s">
        <v>18058</v>
      </c>
      <c r="D6022" s="10" t="s">
        <v>18059</v>
      </c>
      <c r="E6022" s="10" t="s">
        <v>11</v>
      </c>
    </row>
    <row r="6023" spans="1:5">
      <c r="A6023" s="9">
        <v>6019</v>
      </c>
      <c r="B6023" s="5" t="s">
        <v>18060</v>
      </c>
      <c r="C6023" s="10" t="s">
        <v>18061</v>
      </c>
      <c r="D6023" s="10" t="s">
        <v>18062</v>
      </c>
      <c r="E6023" s="10" t="s">
        <v>11</v>
      </c>
    </row>
    <row r="6024" spans="1:5">
      <c r="A6024" s="9">
        <v>6020</v>
      </c>
      <c r="B6024" s="5" t="s">
        <v>18063</v>
      </c>
      <c r="C6024" s="10" t="s">
        <v>18064</v>
      </c>
      <c r="D6024" s="10" t="s">
        <v>18065</v>
      </c>
      <c r="E6024" s="10" t="s">
        <v>11</v>
      </c>
    </row>
    <row r="6025" spans="1:5">
      <c r="A6025" s="9">
        <v>6021</v>
      </c>
      <c r="B6025" s="5" t="s">
        <v>18066</v>
      </c>
      <c r="C6025" s="10" t="s">
        <v>18067</v>
      </c>
      <c r="D6025" s="10" t="s">
        <v>18068</v>
      </c>
      <c r="E6025" s="10" t="s">
        <v>11</v>
      </c>
    </row>
    <row r="6026" spans="1:5">
      <c r="A6026" s="9">
        <v>6022</v>
      </c>
      <c r="B6026" s="5" t="s">
        <v>18069</v>
      </c>
      <c r="C6026" s="10" t="s">
        <v>18070</v>
      </c>
      <c r="D6026" s="10" t="s">
        <v>18071</v>
      </c>
      <c r="E6026" s="10" t="s">
        <v>11</v>
      </c>
    </row>
    <row r="6027" spans="1:5">
      <c r="A6027" s="9">
        <v>6023</v>
      </c>
      <c r="B6027" s="5" t="s">
        <v>18072</v>
      </c>
      <c r="C6027" s="10" t="s">
        <v>18073</v>
      </c>
      <c r="D6027" s="10" t="s">
        <v>18074</v>
      </c>
      <c r="E6027" s="10" t="s">
        <v>11</v>
      </c>
    </row>
    <row r="6028" spans="1:5">
      <c r="A6028" s="9">
        <v>6024</v>
      </c>
      <c r="B6028" s="5" t="s">
        <v>18075</v>
      </c>
      <c r="C6028" s="10" t="s">
        <v>18076</v>
      </c>
      <c r="D6028" s="10" t="s">
        <v>18077</v>
      </c>
      <c r="E6028" s="10" t="s">
        <v>11</v>
      </c>
    </row>
    <row r="6029" spans="1:5">
      <c r="A6029" s="9">
        <v>6025</v>
      </c>
      <c r="B6029" s="5" t="s">
        <v>18078</v>
      </c>
      <c r="C6029" s="10" t="s">
        <v>18079</v>
      </c>
      <c r="D6029" s="10" t="s">
        <v>18080</v>
      </c>
      <c r="E6029" s="10" t="s">
        <v>11</v>
      </c>
    </row>
    <row r="6030" spans="1:5">
      <c r="A6030" s="9">
        <v>6026</v>
      </c>
      <c r="B6030" s="5" t="s">
        <v>18081</v>
      </c>
      <c r="C6030" s="10" t="s">
        <v>18082</v>
      </c>
      <c r="D6030" s="10" t="s">
        <v>18083</v>
      </c>
      <c r="E6030" s="10" t="s">
        <v>11</v>
      </c>
    </row>
    <row r="6031" spans="1:5">
      <c r="A6031" s="9">
        <v>6027</v>
      </c>
      <c r="B6031" s="5" t="s">
        <v>18084</v>
      </c>
      <c r="C6031" s="10" t="s">
        <v>18085</v>
      </c>
      <c r="D6031" s="10" t="s">
        <v>18086</v>
      </c>
      <c r="E6031" s="10" t="s">
        <v>11</v>
      </c>
    </row>
    <row r="6032" spans="1:5">
      <c r="A6032" s="9">
        <v>6028</v>
      </c>
      <c r="B6032" s="5" t="s">
        <v>18087</v>
      </c>
      <c r="C6032" s="10" t="s">
        <v>18088</v>
      </c>
      <c r="D6032" s="10" t="s">
        <v>18089</v>
      </c>
      <c r="E6032" s="10" t="s">
        <v>11</v>
      </c>
    </row>
    <row r="6033" spans="1:5">
      <c r="A6033" s="9">
        <v>6029</v>
      </c>
      <c r="B6033" s="5" t="s">
        <v>18090</v>
      </c>
      <c r="C6033" s="10" t="s">
        <v>18091</v>
      </c>
      <c r="D6033" s="10" t="s">
        <v>18092</v>
      </c>
      <c r="E6033" s="10" t="s">
        <v>11</v>
      </c>
    </row>
    <row r="6034" spans="1:5">
      <c r="A6034" s="9">
        <v>6030</v>
      </c>
      <c r="B6034" s="5" t="s">
        <v>18093</v>
      </c>
      <c r="C6034" s="10" t="s">
        <v>18094</v>
      </c>
      <c r="D6034" s="10" t="s">
        <v>18095</v>
      </c>
      <c r="E6034" s="10" t="s">
        <v>11</v>
      </c>
    </row>
    <row r="6035" spans="1:5">
      <c r="A6035" s="9">
        <v>6031</v>
      </c>
      <c r="B6035" s="5" t="s">
        <v>18096</v>
      </c>
      <c r="C6035" s="10" t="s">
        <v>18097</v>
      </c>
      <c r="D6035" s="10" t="s">
        <v>18098</v>
      </c>
      <c r="E6035" s="10" t="s">
        <v>11</v>
      </c>
    </row>
    <row r="6036" spans="1:5">
      <c r="A6036" s="9">
        <v>6032</v>
      </c>
      <c r="B6036" s="5" t="s">
        <v>18099</v>
      </c>
      <c r="C6036" s="10" t="s">
        <v>18100</v>
      </c>
      <c r="D6036" s="10" t="s">
        <v>18101</v>
      </c>
      <c r="E6036" s="10" t="s">
        <v>11</v>
      </c>
    </row>
    <row r="6037" spans="1:5">
      <c r="A6037" s="9">
        <v>6033</v>
      </c>
      <c r="B6037" s="5" t="s">
        <v>18102</v>
      </c>
      <c r="C6037" s="10" t="s">
        <v>18103</v>
      </c>
      <c r="D6037" s="10" t="s">
        <v>18104</v>
      </c>
      <c r="E6037" s="10" t="s">
        <v>11</v>
      </c>
    </row>
    <row r="6038" spans="1:5">
      <c r="A6038" s="9">
        <v>6034</v>
      </c>
      <c r="B6038" s="5" t="s">
        <v>18105</v>
      </c>
      <c r="C6038" s="10" t="s">
        <v>18106</v>
      </c>
      <c r="D6038" s="10" t="s">
        <v>18107</v>
      </c>
      <c r="E6038" s="10" t="s">
        <v>11</v>
      </c>
    </row>
    <row r="6039" spans="1:5">
      <c r="A6039" s="9">
        <v>6035</v>
      </c>
      <c r="B6039" s="5" t="s">
        <v>18108</v>
      </c>
      <c r="C6039" s="10" t="s">
        <v>18109</v>
      </c>
      <c r="D6039" s="10" t="s">
        <v>18110</v>
      </c>
      <c r="E6039" s="10" t="s">
        <v>11</v>
      </c>
    </row>
    <row r="6040" spans="1:5">
      <c r="A6040" s="9">
        <v>6036</v>
      </c>
      <c r="B6040" s="5" t="s">
        <v>18111</v>
      </c>
      <c r="C6040" s="10" t="s">
        <v>18112</v>
      </c>
      <c r="D6040" s="10" t="s">
        <v>18113</v>
      </c>
      <c r="E6040" s="10" t="s">
        <v>11</v>
      </c>
    </row>
    <row r="6041" spans="1:5">
      <c r="A6041" s="9">
        <v>6037</v>
      </c>
      <c r="B6041" s="5" t="s">
        <v>18114</v>
      </c>
      <c r="C6041" s="10" t="s">
        <v>18115</v>
      </c>
      <c r="D6041" s="10" t="s">
        <v>18116</v>
      </c>
      <c r="E6041" s="10" t="s">
        <v>11</v>
      </c>
    </row>
    <row r="6042" spans="1:5">
      <c r="A6042" s="9">
        <v>6038</v>
      </c>
      <c r="B6042" s="5" t="s">
        <v>18117</v>
      </c>
      <c r="C6042" s="10" t="s">
        <v>18118</v>
      </c>
      <c r="D6042" s="10" t="s">
        <v>18119</v>
      </c>
      <c r="E6042" s="10" t="s">
        <v>11</v>
      </c>
    </row>
    <row r="6043" spans="1:5">
      <c r="A6043" s="9">
        <v>6039</v>
      </c>
      <c r="B6043" s="5" t="s">
        <v>18120</v>
      </c>
      <c r="C6043" s="10" t="s">
        <v>18121</v>
      </c>
      <c r="D6043" s="10" t="s">
        <v>18122</v>
      </c>
      <c r="E6043" s="10" t="s">
        <v>11</v>
      </c>
    </row>
    <row r="6044" spans="1:5">
      <c r="A6044" s="9">
        <v>6040</v>
      </c>
      <c r="B6044" s="5" t="s">
        <v>18123</v>
      </c>
      <c r="C6044" s="10" t="s">
        <v>18124</v>
      </c>
      <c r="D6044" s="10" t="s">
        <v>18125</v>
      </c>
      <c r="E6044" s="10" t="s">
        <v>11</v>
      </c>
    </row>
    <row r="6045" spans="1:5">
      <c r="A6045" s="9">
        <v>6041</v>
      </c>
      <c r="B6045" s="5" t="s">
        <v>18126</v>
      </c>
      <c r="C6045" s="10" t="s">
        <v>18127</v>
      </c>
      <c r="D6045" s="10" t="s">
        <v>18128</v>
      </c>
      <c r="E6045" s="10" t="s">
        <v>11</v>
      </c>
    </row>
    <row r="6046" spans="1:5">
      <c r="A6046" s="9">
        <v>6042</v>
      </c>
      <c r="B6046" s="5" t="s">
        <v>18129</v>
      </c>
      <c r="C6046" s="10" t="s">
        <v>18130</v>
      </c>
      <c r="D6046" s="10" t="s">
        <v>18131</v>
      </c>
      <c r="E6046" s="10" t="s">
        <v>11</v>
      </c>
    </row>
    <row r="6047" spans="1:5">
      <c r="A6047" s="9">
        <v>6043</v>
      </c>
      <c r="B6047" s="5" t="s">
        <v>18132</v>
      </c>
      <c r="C6047" s="10" t="s">
        <v>18133</v>
      </c>
      <c r="D6047" s="10" t="s">
        <v>18134</v>
      </c>
      <c r="E6047" s="10" t="s">
        <v>11</v>
      </c>
    </row>
    <row r="6048" spans="1:5">
      <c r="A6048" s="9">
        <v>6044</v>
      </c>
      <c r="B6048" s="5" t="s">
        <v>18135</v>
      </c>
      <c r="C6048" s="10" t="s">
        <v>18136</v>
      </c>
      <c r="D6048" s="10" t="s">
        <v>18137</v>
      </c>
      <c r="E6048" s="10" t="s">
        <v>11</v>
      </c>
    </row>
    <row r="6049" spans="1:5">
      <c r="A6049" s="9">
        <v>6045</v>
      </c>
      <c r="B6049" s="5" t="s">
        <v>18138</v>
      </c>
      <c r="C6049" s="10" t="s">
        <v>18139</v>
      </c>
      <c r="D6049" s="10" t="s">
        <v>18140</v>
      </c>
      <c r="E6049" s="10" t="s">
        <v>11</v>
      </c>
    </row>
    <row r="6050" spans="1:5">
      <c r="A6050" s="9">
        <v>6046</v>
      </c>
      <c r="B6050" s="5" t="s">
        <v>18141</v>
      </c>
      <c r="C6050" s="10" t="s">
        <v>18142</v>
      </c>
      <c r="D6050" s="10" t="s">
        <v>18143</v>
      </c>
      <c r="E6050" s="10" t="s">
        <v>11</v>
      </c>
    </row>
    <row r="6051" spans="1:5">
      <c r="A6051" s="9">
        <v>6047</v>
      </c>
      <c r="B6051" s="5" t="s">
        <v>18144</v>
      </c>
      <c r="C6051" s="10" t="s">
        <v>18145</v>
      </c>
      <c r="D6051" s="10" t="s">
        <v>18146</v>
      </c>
      <c r="E6051" s="10" t="s">
        <v>11</v>
      </c>
    </row>
    <row r="6052" spans="1:5">
      <c r="A6052" s="9">
        <v>6048</v>
      </c>
      <c r="B6052" s="5" t="s">
        <v>18147</v>
      </c>
      <c r="C6052" s="10" t="s">
        <v>18148</v>
      </c>
      <c r="D6052" s="10" t="s">
        <v>18149</v>
      </c>
      <c r="E6052" s="10" t="s">
        <v>11</v>
      </c>
    </row>
    <row r="6053" spans="1:5">
      <c r="A6053" s="9">
        <v>6049</v>
      </c>
      <c r="B6053" s="5" t="s">
        <v>18150</v>
      </c>
      <c r="C6053" s="10" t="s">
        <v>18151</v>
      </c>
      <c r="D6053" s="10" t="s">
        <v>18152</v>
      </c>
      <c r="E6053" s="10" t="s">
        <v>11</v>
      </c>
    </row>
    <row r="6054" spans="1:5">
      <c r="A6054" s="9">
        <v>6050</v>
      </c>
      <c r="B6054" s="5" t="s">
        <v>18153</v>
      </c>
      <c r="C6054" s="10" t="s">
        <v>18154</v>
      </c>
      <c r="D6054" s="10" t="s">
        <v>18155</v>
      </c>
      <c r="E6054" s="10" t="s">
        <v>11</v>
      </c>
    </row>
    <row r="6055" spans="1:5">
      <c r="A6055" s="9">
        <v>6051</v>
      </c>
      <c r="B6055" s="5" t="s">
        <v>18156</v>
      </c>
      <c r="C6055" s="10" t="s">
        <v>18157</v>
      </c>
      <c r="D6055" s="10" t="s">
        <v>18158</v>
      </c>
      <c r="E6055" s="10" t="s">
        <v>11</v>
      </c>
    </row>
    <row r="6056" spans="1:5">
      <c r="A6056" s="9">
        <v>6052</v>
      </c>
      <c r="B6056" s="5" t="s">
        <v>18159</v>
      </c>
      <c r="C6056" s="10" t="s">
        <v>18160</v>
      </c>
      <c r="D6056" s="10" t="s">
        <v>18161</v>
      </c>
      <c r="E6056" s="10" t="s">
        <v>11</v>
      </c>
    </row>
    <row r="6057" spans="1:5">
      <c r="A6057" s="9">
        <v>6053</v>
      </c>
      <c r="B6057" s="5" t="s">
        <v>18162</v>
      </c>
      <c r="C6057" s="10" t="s">
        <v>18163</v>
      </c>
      <c r="D6057" s="10" t="s">
        <v>18164</v>
      </c>
      <c r="E6057" s="10" t="s">
        <v>11</v>
      </c>
    </row>
    <row r="6058" spans="1:5">
      <c r="A6058" s="9">
        <v>6054</v>
      </c>
      <c r="B6058" s="5" t="s">
        <v>18165</v>
      </c>
      <c r="C6058" s="10" t="s">
        <v>18166</v>
      </c>
      <c r="D6058" s="10" t="s">
        <v>18167</v>
      </c>
      <c r="E6058" s="10" t="s">
        <v>11</v>
      </c>
    </row>
    <row r="6059" spans="1:5">
      <c r="A6059" s="9">
        <v>6055</v>
      </c>
      <c r="B6059" s="5" t="s">
        <v>18168</v>
      </c>
      <c r="C6059" s="10" t="s">
        <v>18169</v>
      </c>
      <c r="D6059" s="10" t="s">
        <v>18170</v>
      </c>
      <c r="E6059" s="10" t="s">
        <v>11</v>
      </c>
    </row>
    <row r="6060" spans="1:5">
      <c r="A6060" s="9">
        <v>6056</v>
      </c>
      <c r="B6060" s="5" t="s">
        <v>18171</v>
      </c>
      <c r="C6060" s="10" t="s">
        <v>18172</v>
      </c>
      <c r="D6060" s="10" t="s">
        <v>18173</v>
      </c>
      <c r="E6060" s="10" t="s">
        <v>11</v>
      </c>
    </row>
    <row r="6061" spans="1:5">
      <c r="A6061" s="9">
        <v>6057</v>
      </c>
      <c r="B6061" s="5" t="s">
        <v>18174</v>
      </c>
      <c r="C6061" s="10" t="s">
        <v>18175</v>
      </c>
      <c r="D6061" s="10" t="s">
        <v>18176</v>
      </c>
      <c r="E6061" s="10" t="s">
        <v>11</v>
      </c>
    </row>
    <row r="6062" spans="1:5">
      <c r="A6062" s="9">
        <v>6058</v>
      </c>
      <c r="B6062" s="5" t="s">
        <v>18177</v>
      </c>
      <c r="C6062" s="10" t="s">
        <v>18178</v>
      </c>
      <c r="D6062" s="10" t="s">
        <v>18179</v>
      </c>
      <c r="E6062" s="10" t="s">
        <v>11</v>
      </c>
    </row>
    <row r="6063" spans="1:5">
      <c r="A6063" s="9">
        <v>6059</v>
      </c>
      <c r="B6063" s="5" t="s">
        <v>18180</v>
      </c>
      <c r="C6063" s="10" t="s">
        <v>18181</v>
      </c>
      <c r="D6063" s="10" t="s">
        <v>18182</v>
      </c>
      <c r="E6063" s="10" t="s">
        <v>11</v>
      </c>
    </row>
    <row r="6064" spans="1:5">
      <c r="A6064" s="9">
        <v>6060</v>
      </c>
      <c r="B6064" s="5" t="s">
        <v>18183</v>
      </c>
      <c r="C6064" s="10" t="s">
        <v>18184</v>
      </c>
      <c r="D6064" s="10" t="s">
        <v>18185</v>
      </c>
      <c r="E6064" s="10" t="s">
        <v>11</v>
      </c>
    </row>
    <row r="6065" spans="1:5">
      <c r="A6065" s="9">
        <v>6061</v>
      </c>
      <c r="B6065" s="5" t="s">
        <v>18186</v>
      </c>
      <c r="C6065" s="10" t="s">
        <v>18187</v>
      </c>
      <c r="D6065" s="10" t="s">
        <v>18188</v>
      </c>
      <c r="E6065" s="10" t="s">
        <v>11</v>
      </c>
    </row>
    <row r="6066" spans="1:5">
      <c r="A6066" s="9">
        <v>6062</v>
      </c>
      <c r="B6066" s="5" t="s">
        <v>18189</v>
      </c>
      <c r="C6066" s="10" t="s">
        <v>18190</v>
      </c>
      <c r="D6066" s="10" t="s">
        <v>18191</v>
      </c>
      <c r="E6066" s="10" t="s">
        <v>11</v>
      </c>
    </row>
    <row r="6067" spans="1:5">
      <c r="A6067" s="9">
        <v>6063</v>
      </c>
      <c r="B6067" s="5" t="s">
        <v>18192</v>
      </c>
      <c r="C6067" s="10" t="s">
        <v>18193</v>
      </c>
      <c r="D6067" s="10" t="s">
        <v>18194</v>
      </c>
      <c r="E6067" s="10" t="s">
        <v>11</v>
      </c>
    </row>
    <row r="6068" spans="1:5">
      <c r="A6068" s="9">
        <v>6064</v>
      </c>
      <c r="B6068" s="5" t="s">
        <v>18195</v>
      </c>
      <c r="C6068" s="10" t="s">
        <v>18196</v>
      </c>
      <c r="D6068" s="10" t="s">
        <v>18197</v>
      </c>
      <c r="E6068" s="10" t="s">
        <v>11</v>
      </c>
    </row>
    <row r="6069" spans="1:5">
      <c r="A6069" s="9">
        <v>6065</v>
      </c>
      <c r="B6069" s="5" t="s">
        <v>18198</v>
      </c>
      <c r="C6069" s="10" t="s">
        <v>18199</v>
      </c>
      <c r="D6069" s="10" t="s">
        <v>18200</v>
      </c>
      <c r="E6069" s="10" t="s">
        <v>11</v>
      </c>
    </row>
    <row r="6070" spans="1:5">
      <c r="A6070" s="9">
        <v>6066</v>
      </c>
      <c r="B6070" s="5" t="s">
        <v>18201</v>
      </c>
      <c r="C6070" s="10" t="s">
        <v>18202</v>
      </c>
      <c r="D6070" s="10" t="s">
        <v>18203</v>
      </c>
      <c r="E6070" s="10" t="s">
        <v>11</v>
      </c>
    </row>
    <row r="6071" spans="1:5">
      <c r="A6071" s="9">
        <v>6067</v>
      </c>
      <c r="B6071" s="5" t="s">
        <v>18204</v>
      </c>
      <c r="C6071" s="10" t="s">
        <v>18205</v>
      </c>
      <c r="D6071" s="10" t="s">
        <v>18206</v>
      </c>
      <c r="E6071" s="10" t="s">
        <v>11</v>
      </c>
    </row>
    <row r="6072" spans="1:5">
      <c r="A6072" s="9">
        <v>6068</v>
      </c>
      <c r="B6072" s="5" t="s">
        <v>18207</v>
      </c>
      <c r="C6072" s="10" t="s">
        <v>18208</v>
      </c>
      <c r="D6072" s="10" t="s">
        <v>18209</v>
      </c>
      <c r="E6072" s="10" t="s">
        <v>11</v>
      </c>
    </row>
    <row r="6073" spans="1:5">
      <c r="A6073" s="9">
        <v>6069</v>
      </c>
      <c r="B6073" s="5" t="s">
        <v>18210</v>
      </c>
      <c r="C6073" s="10" t="s">
        <v>18211</v>
      </c>
      <c r="D6073" s="10" t="s">
        <v>18212</v>
      </c>
      <c r="E6073" s="10" t="s">
        <v>11</v>
      </c>
    </row>
    <row r="6074" spans="1:5">
      <c r="A6074" s="9">
        <v>6070</v>
      </c>
      <c r="B6074" s="5" t="s">
        <v>18213</v>
      </c>
      <c r="C6074" s="10" t="s">
        <v>18214</v>
      </c>
      <c r="D6074" s="10" t="s">
        <v>18215</v>
      </c>
      <c r="E6074" s="10" t="s">
        <v>11</v>
      </c>
    </row>
    <row r="6075" spans="1:5">
      <c r="A6075" s="9">
        <v>6071</v>
      </c>
      <c r="B6075" s="5" t="s">
        <v>18216</v>
      </c>
      <c r="C6075" s="10" t="s">
        <v>18217</v>
      </c>
      <c r="D6075" s="10" t="s">
        <v>18218</v>
      </c>
      <c r="E6075" s="10" t="s">
        <v>11</v>
      </c>
    </row>
    <row r="6076" spans="1:5">
      <c r="A6076" s="9">
        <v>6072</v>
      </c>
      <c r="B6076" s="5" t="s">
        <v>18219</v>
      </c>
      <c r="C6076" s="10" t="s">
        <v>18220</v>
      </c>
      <c r="D6076" s="10" t="s">
        <v>18221</v>
      </c>
      <c r="E6076" s="10" t="s">
        <v>11</v>
      </c>
    </row>
    <row r="6077" spans="1:5">
      <c r="A6077" s="9">
        <v>6073</v>
      </c>
      <c r="B6077" s="5" t="s">
        <v>18222</v>
      </c>
      <c r="C6077" s="10" t="s">
        <v>18223</v>
      </c>
      <c r="D6077" s="10" t="s">
        <v>18224</v>
      </c>
      <c r="E6077" s="10" t="s">
        <v>11</v>
      </c>
    </row>
    <row r="6078" spans="1:5">
      <c r="A6078" s="9">
        <v>6074</v>
      </c>
      <c r="B6078" s="5" t="s">
        <v>18225</v>
      </c>
      <c r="C6078" s="10" t="s">
        <v>18226</v>
      </c>
      <c r="D6078" s="10" t="s">
        <v>18227</v>
      </c>
      <c r="E6078" s="10" t="s">
        <v>11</v>
      </c>
    </row>
    <row r="6079" spans="1:5">
      <c r="A6079" s="9">
        <v>6075</v>
      </c>
      <c r="B6079" s="5" t="s">
        <v>18228</v>
      </c>
      <c r="C6079" s="10" t="s">
        <v>18229</v>
      </c>
      <c r="D6079" s="10" t="s">
        <v>18230</v>
      </c>
      <c r="E6079" s="10" t="s">
        <v>11</v>
      </c>
    </row>
    <row r="6080" spans="1:5">
      <c r="A6080" s="9">
        <v>6076</v>
      </c>
      <c r="B6080" s="5" t="s">
        <v>18231</v>
      </c>
      <c r="C6080" s="10" t="s">
        <v>18232</v>
      </c>
      <c r="D6080" s="10" t="s">
        <v>18233</v>
      </c>
      <c r="E6080" s="10" t="s">
        <v>11</v>
      </c>
    </row>
    <row r="6081" spans="1:5">
      <c r="A6081" s="9">
        <v>6077</v>
      </c>
      <c r="B6081" s="5" t="s">
        <v>18234</v>
      </c>
      <c r="C6081" s="10" t="s">
        <v>18235</v>
      </c>
      <c r="D6081" s="10" t="s">
        <v>18236</v>
      </c>
      <c r="E6081" s="10" t="s">
        <v>11</v>
      </c>
    </row>
    <row r="6082" spans="1:5">
      <c r="A6082" s="9">
        <v>6078</v>
      </c>
      <c r="B6082" s="5" t="s">
        <v>18237</v>
      </c>
      <c r="C6082" s="10" t="s">
        <v>18238</v>
      </c>
      <c r="D6082" s="10" t="s">
        <v>18239</v>
      </c>
      <c r="E6082" s="10" t="s">
        <v>11</v>
      </c>
    </row>
    <row r="6083" spans="1:5">
      <c r="A6083" s="9">
        <v>6079</v>
      </c>
      <c r="B6083" s="5" t="s">
        <v>18240</v>
      </c>
      <c r="C6083" s="10" t="s">
        <v>18241</v>
      </c>
      <c r="D6083" s="10" t="s">
        <v>18242</v>
      </c>
      <c r="E6083" s="10" t="s">
        <v>11</v>
      </c>
    </row>
    <row r="6084" spans="1:5">
      <c r="A6084" s="9">
        <v>6080</v>
      </c>
      <c r="B6084" s="5" t="s">
        <v>18243</v>
      </c>
      <c r="C6084" s="10" t="s">
        <v>18244</v>
      </c>
      <c r="D6084" s="10" t="s">
        <v>18245</v>
      </c>
      <c r="E6084" s="10" t="s">
        <v>11</v>
      </c>
    </row>
    <row r="6085" spans="1:5">
      <c r="A6085" s="9">
        <v>6081</v>
      </c>
      <c r="B6085" s="5" t="s">
        <v>18246</v>
      </c>
      <c r="C6085" s="10" t="s">
        <v>18247</v>
      </c>
      <c r="D6085" s="10" t="s">
        <v>18248</v>
      </c>
      <c r="E6085" s="10" t="s">
        <v>11</v>
      </c>
    </row>
    <row r="6086" spans="1:5">
      <c r="A6086" s="9">
        <v>6082</v>
      </c>
      <c r="B6086" s="5" t="s">
        <v>18249</v>
      </c>
      <c r="C6086" s="10" t="s">
        <v>18250</v>
      </c>
      <c r="D6086" s="10" t="s">
        <v>18251</v>
      </c>
      <c r="E6086" s="10" t="s">
        <v>11</v>
      </c>
    </row>
    <row r="6087" spans="1:5">
      <c r="A6087" s="9">
        <v>6083</v>
      </c>
      <c r="B6087" s="5" t="s">
        <v>18252</v>
      </c>
      <c r="C6087" s="10" t="s">
        <v>18253</v>
      </c>
      <c r="D6087" s="10" t="s">
        <v>18254</v>
      </c>
      <c r="E6087" s="10" t="s">
        <v>11</v>
      </c>
    </row>
    <row r="6088" spans="1:5">
      <c r="A6088" s="9">
        <v>6084</v>
      </c>
      <c r="B6088" s="5" t="s">
        <v>18255</v>
      </c>
      <c r="C6088" s="10" t="s">
        <v>18256</v>
      </c>
      <c r="D6088" s="10" t="s">
        <v>18257</v>
      </c>
      <c r="E6088" s="10" t="s">
        <v>11</v>
      </c>
    </row>
    <row r="6089" spans="1:5">
      <c r="A6089" s="9">
        <v>6085</v>
      </c>
      <c r="B6089" s="5" t="s">
        <v>18258</v>
      </c>
      <c r="C6089" s="10" t="s">
        <v>18259</v>
      </c>
      <c r="D6089" s="10" t="s">
        <v>18260</v>
      </c>
      <c r="E6089" s="10" t="s">
        <v>11</v>
      </c>
    </row>
    <row r="6090" spans="1:5">
      <c r="A6090" s="9">
        <v>6086</v>
      </c>
      <c r="B6090" s="5" t="s">
        <v>18261</v>
      </c>
      <c r="C6090" s="10" t="s">
        <v>18262</v>
      </c>
      <c r="D6090" s="10" t="s">
        <v>18263</v>
      </c>
      <c r="E6090" s="10" t="s">
        <v>11</v>
      </c>
    </row>
    <row r="6091" spans="1:5">
      <c r="A6091" s="9">
        <v>6087</v>
      </c>
      <c r="B6091" s="5" t="s">
        <v>18264</v>
      </c>
      <c r="C6091" s="10" t="s">
        <v>18265</v>
      </c>
      <c r="D6091" s="10" t="s">
        <v>18266</v>
      </c>
      <c r="E6091" s="10" t="s">
        <v>11</v>
      </c>
    </row>
    <row r="6092" spans="1:5">
      <c r="A6092" s="9">
        <v>6088</v>
      </c>
      <c r="B6092" s="5" t="s">
        <v>18267</v>
      </c>
      <c r="C6092" s="10" t="s">
        <v>18268</v>
      </c>
      <c r="D6092" s="10" t="s">
        <v>18269</v>
      </c>
      <c r="E6092" s="10" t="s">
        <v>11</v>
      </c>
    </row>
    <row r="6093" spans="1:5">
      <c r="A6093" s="9">
        <v>6089</v>
      </c>
      <c r="B6093" s="5" t="s">
        <v>18270</v>
      </c>
      <c r="C6093" s="10" t="s">
        <v>18271</v>
      </c>
      <c r="D6093" s="10" t="s">
        <v>18272</v>
      </c>
      <c r="E6093" s="10" t="s">
        <v>11</v>
      </c>
    </row>
    <row r="6094" spans="1:5">
      <c r="A6094" s="9">
        <v>6090</v>
      </c>
      <c r="B6094" s="5" t="s">
        <v>18273</v>
      </c>
      <c r="C6094" s="10" t="s">
        <v>18274</v>
      </c>
      <c r="D6094" s="10" t="s">
        <v>18275</v>
      </c>
      <c r="E6094" s="10" t="s">
        <v>11</v>
      </c>
    </row>
    <row r="6095" spans="1:5">
      <c r="A6095" s="9">
        <v>6091</v>
      </c>
      <c r="B6095" s="5" t="s">
        <v>18276</v>
      </c>
      <c r="C6095" s="10" t="s">
        <v>18277</v>
      </c>
      <c r="D6095" s="10" t="s">
        <v>18278</v>
      </c>
      <c r="E6095" s="10" t="s">
        <v>11</v>
      </c>
    </row>
    <row r="6096" spans="1:5">
      <c r="A6096" s="9">
        <v>6092</v>
      </c>
      <c r="B6096" s="5" t="s">
        <v>18279</v>
      </c>
      <c r="C6096" s="10" t="s">
        <v>18280</v>
      </c>
      <c r="D6096" s="10" t="s">
        <v>18281</v>
      </c>
      <c r="E6096" s="10" t="s">
        <v>11</v>
      </c>
    </row>
    <row r="6097" spans="1:5">
      <c r="A6097" s="9">
        <v>6093</v>
      </c>
      <c r="B6097" s="5" t="s">
        <v>18282</v>
      </c>
      <c r="C6097" s="10" t="s">
        <v>18283</v>
      </c>
      <c r="D6097" s="10" t="s">
        <v>18284</v>
      </c>
      <c r="E6097" s="10" t="s">
        <v>11</v>
      </c>
    </row>
    <row r="6098" spans="1:5">
      <c r="A6098" s="9">
        <v>6094</v>
      </c>
      <c r="B6098" s="5" t="s">
        <v>18285</v>
      </c>
      <c r="C6098" s="10" t="s">
        <v>18286</v>
      </c>
      <c r="D6098" s="10" t="s">
        <v>18287</v>
      </c>
      <c r="E6098" s="10" t="s">
        <v>11</v>
      </c>
    </row>
    <row r="6099" spans="1:5">
      <c r="A6099" s="9">
        <v>6095</v>
      </c>
      <c r="B6099" s="5" t="s">
        <v>18288</v>
      </c>
      <c r="C6099" s="10" t="s">
        <v>18289</v>
      </c>
      <c r="D6099" s="10" t="s">
        <v>18290</v>
      </c>
      <c r="E6099" s="10" t="s">
        <v>11</v>
      </c>
    </row>
    <row r="6100" spans="1:5">
      <c r="A6100" s="9">
        <v>6096</v>
      </c>
      <c r="B6100" s="5" t="s">
        <v>18291</v>
      </c>
      <c r="C6100" s="10" t="s">
        <v>18292</v>
      </c>
      <c r="D6100" s="10" t="s">
        <v>18293</v>
      </c>
      <c r="E6100" s="10" t="s">
        <v>11</v>
      </c>
    </row>
    <row r="6101" spans="1:5">
      <c r="A6101" s="9">
        <v>6097</v>
      </c>
      <c r="B6101" s="5" t="s">
        <v>18294</v>
      </c>
      <c r="C6101" s="10" t="s">
        <v>18295</v>
      </c>
      <c r="D6101" s="10" t="s">
        <v>18296</v>
      </c>
      <c r="E6101" s="10" t="s">
        <v>11</v>
      </c>
    </row>
    <row r="6102" spans="1:5">
      <c r="A6102" s="9">
        <v>6098</v>
      </c>
      <c r="B6102" s="5" t="s">
        <v>18297</v>
      </c>
      <c r="C6102" s="10" t="s">
        <v>18298</v>
      </c>
      <c r="D6102" s="10" t="s">
        <v>18299</v>
      </c>
      <c r="E6102" s="10" t="s">
        <v>11</v>
      </c>
    </row>
    <row r="6103" spans="1:5">
      <c r="A6103" s="9">
        <v>6099</v>
      </c>
      <c r="B6103" s="5" t="s">
        <v>18300</v>
      </c>
      <c r="C6103" s="10" t="s">
        <v>18301</v>
      </c>
      <c r="D6103" s="10" t="s">
        <v>18302</v>
      </c>
      <c r="E6103" s="10" t="s">
        <v>11</v>
      </c>
    </row>
    <row r="6104" spans="1:5">
      <c r="A6104" s="9">
        <v>6100</v>
      </c>
      <c r="B6104" s="5" t="s">
        <v>18303</v>
      </c>
      <c r="C6104" s="10" t="s">
        <v>18304</v>
      </c>
      <c r="D6104" s="10" t="s">
        <v>18305</v>
      </c>
      <c r="E6104" s="10" t="s">
        <v>11</v>
      </c>
    </row>
    <row r="6105" spans="1:5">
      <c r="A6105" s="9">
        <v>6101</v>
      </c>
      <c r="B6105" s="5" t="s">
        <v>18306</v>
      </c>
      <c r="C6105" s="10" t="s">
        <v>18307</v>
      </c>
      <c r="D6105" s="10" t="s">
        <v>18308</v>
      </c>
      <c r="E6105" s="10" t="s">
        <v>11</v>
      </c>
    </row>
    <row r="6106" spans="1:5">
      <c r="A6106" s="9">
        <v>6102</v>
      </c>
      <c r="B6106" s="5" t="s">
        <v>18309</v>
      </c>
      <c r="C6106" s="10" t="s">
        <v>18310</v>
      </c>
      <c r="D6106" s="10" t="s">
        <v>18311</v>
      </c>
      <c r="E6106" s="10" t="s">
        <v>11</v>
      </c>
    </row>
    <row r="6107" spans="1:5">
      <c r="A6107" s="9">
        <v>6103</v>
      </c>
      <c r="B6107" s="5" t="s">
        <v>18312</v>
      </c>
      <c r="C6107" s="10" t="s">
        <v>18313</v>
      </c>
      <c r="D6107" s="10" t="s">
        <v>18314</v>
      </c>
      <c r="E6107" s="10" t="s">
        <v>11</v>
      </c>
    </row>
    <row r="6108" spans="1:5">
      <c r="A6108" s="9">
        <v>6104</v>
      </c>
      <c r="B6108" s="5" t="s">
        <v>18315</v>
      </c>
      <c r="C6108" s="10" t="s">
        <v>18316</v>
      </c>
      <c r="D6108" s="10" t="s">
        <v>18317</v>
      </c>
      <c r="E6108" s="10" t="s">
        <v>11</v>
      </c>
    </row>
    <row r="6109" spans="1:5">
      <c r="A6109" s="9">
        <v>6105</v>
      </c>
      <c r="B6109" s="5" t="s">
        <v>18318</v>
      </c>
      <c r="C6109" s="10" t="s">
        <v>18319</v>
      </c>
      <c r="D6109" s="10" t="s">
        <v>18320</v>
      </c>
      <c r="E6109" s="10" t="s">
        <v>11</v>
      </c>
    </row>
    <row r="6110" spans="1:5">
      <c r="A6110" s="9">
        <v>6106</v>
      </c>
      <c r="B6110" s="5" t="s">
        <v>18321</v>
      </c>
      <c r="C6110" s="10" t="s">
        <v>18322</v>
      </c>
      <c r="D6110" s="10" t="s">
        <v>18323</v>
      </c>
      <c r="E6110" s="10" t="s">
        <v>11</v>
      </c>
    </row>
    <row r="6111" spans="1:5">
      <c r="A6111" s="9">
        <v>6107</v>
      </c>
      <c r="B6111" s="5" t="s">
        <v>18324</v>
      </c>
      <c r="C6111" s="10" t="s">
        <v>18325</v>
      </c>
      <c r="D6111" s="10" t="s">
        <v>18326</v>
      </c>
      <c r="E6111" s="10" t="s">
        <v>11</v>
      </c>
    </row>
    <row r="6112" spans="1:5">
      <c r="A6112" s="9">
        <v>6108</v>
      </c>
      <c r="B6112" s="5" t="s">
        <v>18327</v>
      </c>
      <c r="C6112" s="10" t="s">
        <v>18328</v>
      </c>
      <c r="D6112" s="10" t="s">
        <v>18329</v>
      </c>
      <c r="E6112" s="10" t="s">
        <v>11</v>
      </c>
    </row>
    <row r="6113" spans="1:5">
      <c r="A6113" s="9">
        <v>6109</v>
      </c>
      <c r="B6113" s="5" t="s">
        <v>18330</v>
      </c>
      <c r="C6113" s="10" t="s">
        <v>18331</v>
      </c>
      <c r="D6113" s="10" t="s">
        <v>18332</v>
      </c>
      <c r="E6113" s="10" t="s">
        <v>11</v>
      </c>
    </row>
    <row r="6114" spans="1:5">
      <c r="A6114" s="9">
        <v>6110</v>
      </c>
      <c r="B6114" s="5" t="s">
        <v>18333</v>
      </c>
      <c r="C6114" s="10" t="s">
        <v>18334</v>
      </c>
      <c r="D6114" s="10" t="s">
        <v>18335</v>
      </c>
      <c r="E6114" s="10" t="s">
        <v>11</v>
      </c>
    </row>
    <row r="6115" spans="1:5">
      <c r="A6115" s="9">
        <v>6111</v>
      </c>
      <c r="B6115" s="5" t="s">
        <v>18336</v>
      </c>
      <c r="C6115" s="10" t="s">
        <v>18337</v>
      </c>
      <c r="D6115" s="10" t="s">
        <v>18338</v>
      </c>
      <c r="E6115" s="10" t="s">
        <v>11</v>
      </c>
    </row>
    <row r="6116" spans="1:5">
      <c r="A6116" s="9">
        <v>6112</v>
      </c>
      <c r="B6116" s="5" t="s">
        <v>18339</v>
      </c>
      <c r="C6116" s="10" t="s">
        <v>18340</v>
      </c>
      <c r="D6116" s="10" t="s">
        <v>18341</v>
      </c>
      <c r="E6116" s="10" t="s">
        <v>11</v>
      </c>
    </row>
    <row r="6117" spans="1:5">
      <c r="A6117" s="9">
        <v>6113</v>
      </c>
      <c r="B6117" s="5" t="s">
        <v>18342</v>
      </c>
      <c r="C6117" s="10" t="s">
        <v>18343</v>
      </c>
      <c r="D6117" s="10" t="s">
        <v>18344</v>
      </c>
      <c r="E6117" s="10" t="s">
        <v>11</v>
      </c>
    </row>
    <row r="6118" spans="1:5">
      <c r="A6118" s="9">
        <v>6114</v>
      </c>
      <c r="B6118" s="5" t="s">
        <v>18345</v>
      </c>
      <c r="C6118" s="10" t="s">
        <v>18346</v>
      </c>
      <c r="D6118" s="10" t="s">
        <v>18347</v>
      </c>
      <c r="E6118" s="10" t="s">
        <v>11</v>
      </c>
    </row>
    <row r="6119" spans="1:5">
      <c r="A6119" s="9">
        <v>6115</v>
      </c>
      <c r="B6119" s="5" t="s">
        <v>18348</v>
      </c>
      <c r="C6119" s="10" t="s">
        <v>18349</v>
      </c>
      <c r="D6119" s="10" t="s">
        <v>18350</v>
      </c>
      <c r="E6119" s="10" t="s">
        <v>11</v>
      </c>
    </row>
    <row r="6120" spans="1:5">
      <c r="A6120" s="9">
        <v>6116</v>
      </c>
      <c r="B6120" s="5" t="s">
        <v>18351</v>
      </c>
      <c r="C6120" s="10" t="s">
        <v>18352</v>
      </c>
      <c r="D6120" s="10" t="s">
        <v>18353</v>
      </c>
      <c r="E6120" s="10" t="s">
        <v>11</v>
      </c>
    </row>
    <row r="6121" spans="1:5">
      <c r="A6121" s="9">
        <v>6117</v>
      </c>
      <c r="B6121" s="5" t="s">
        <v>18354</v>
      </c>
      <c r="C6121" s="10" t="s">
        <v>18355</v>
      </c>
      <c r="D6121" s="10" t="s">
        <v>18356</v>
      </c>
      <c r="E6121" s="10" t="s">
        <v>11</v>
      </c>
    </row>
    <row r="6122" spans="1:5">
      <c r="A6122" s="9">
        <v>6118</v>
      </c>
      <c r="B6122" s="5" t="s">
        <v>18357</v>
      </c>
      <c r="C6122" s="10" t="s">
        <v>18358</v>
      </c>
      <c r="D6122" s="10" t="s">
        <v>18359</v>
      </c>
      <c r="E6122" s="10" t="s">
        <v>11</v>
      </c>
    </row>
    <row r="6123" spans="1:5">
      <c r="A6123" s="9">
        <v>6119</v>
      </c>
      <c r="B6123" s="5" t="s">
        <v>18360</v>
      </c>
      <c r="C6123" s="10" t="s">
        <v>18361</v>
      </c>
      <c r="D6123" s="10" t="s">
        <v>18362</v>
      </c>
      <c r="E6123" s="10" t="s">
        <v>11</v>
      </c>
    </row>
    <row r="6124" spans="1:5">
      <c r="A6124" s="9">
        <v>6120</v>
      </c>
      <c r="B6124" s="5" t="s">
        <v>18363</v>
      </c>
      <c r="C6124" s="10" t="s">
        <v>18364</v>
      </c>
      <c r="D6124" s="10" t="s">
        <v>18365</v>
      </c>
      <c r="E6124" s="10" t="s">
        <v>11</v>
      </c>
    </row>
    <row r="6125" spans="1:5">
      <c r="A6125" s="9">
        <v>6121</v>
      </c>
      <c r="B6125" s="5" t="s">
        <v>18366</v>
      </c>
      <c r="C6125" s="10" t="s">
        <v>18367</v>
      </c>
      <c r="D6125" s="10" t="s">
        <v>18368</v>
      </c>
      <c r="E6125" s="10" t="s">
        <v>11</v>
      </c>
    </row>
    <row r="6126" spans="1:5">
      <c r="A6126" s="9">
        <v>6122</v>
      </c>
      <c r="B6126" s="5" t="s">
        <v>18369</v>
      </c>
      <c r="C6126" s="10" t="s">
        <v>18370</v>
      </c>
      <c r="D6126" s="10" t="s">
        <v>18371</v>
      </c>
      <c r="E6126" s="10" t="s">
        <v>11</v>
      </c>
    </row>
    <row r="6127" spans="1:5">
      <c r="A6127" s="9">
        <v>6123</v>
      </c>
      <c r="B6127" s="5" t="s">
        <v>18372</v>
      </c>
      <c r="C6127" s="10" t="s">
        <v>18373</v>
      </c>
      <c r="D6127" s="10" t="s">
        <v>18372</v>
      </c>
      <c r="E6127" s="10" t="s">
        <v>11</v>
      </c>
    </row>
    <row r="6128" spans="1:5">
      <c r="A6128" s="9">
        <v>6124</v>
      </c>
      <c r="B6128" s="5" t="s">
        <v>18374</v>
      </c>
      <c r="C6128" s="10" t="s">
        <v>18375</v>
      </c>
      <c r="D6128" s="10" t="s">
        <v>18376</v>
      </c>
      <c r="E6128" s="10" t="s">
        <v>11</v>
      </c>
    </row>
    <row r="6129" spans="1:5">
      <c r="A6129" s="9">
        <v>6125</v>
      </c>
      <c r="B6129" s="5" t="s">
        <v>18377</v>
      </c>
      <c r="C6129" s="10" t="s">
        <v>18378</v>
      </c>
      <c r="D6129" s="10" t="s">
        <v>18379</v>
      </c>
      <c r="E6129" s="10" t="s">
        <v>11</v>
      </c>
    </row>
    <row r="6130" spans="1:5">
      <c r="A6130" s="9">
        <v>6126</v>
      </c>
      <c r="B6130" s="5" t="s">
        <v>18380</v>
      </c>
      <c r="C6130" s="10" t="s">
        <v>18381</v>
      </c>
      <c r="D6130" s="10" t="s">
        <v>18382</v>
      </c>
      <c r="E6130" s="10" t="s">
        <v>11</v>
      </c>
    </row>
    <row r="6131" spans="1:5">
      <c r="A6131" s="9">
        <v>6127</v>
      </c>
      <c r="B6131" s="5" t="s">
        <v>18383</v>
      </c>
      <c r="C6131" s="10" t="s">
        <v>18384</v>
      </c>
      <c r="D6131" s="10" t="s">
        <v>18385</v>
      </c>
      <c r="E6131" s="10" t="s">
        <v>11</v>
      </c>
    </row>
    <row r="6132" spans="1:5">
      <c r="A6132" s="9">
        <v>6128</v>
      </c>
      <c r="B6132" s="5" t="s">
        <v>18386</v>
      </c>
      <c r="C6132" s="10" t="s">
        <v>18387</v>
      </c>
      <c r="D6132" s="10" t="s">
        <v>18388</v>
      </c>
      <c r="E6132" s="10" t="s">
        <v>11</v>
      </c>
    </row>
    <row r="6133" spans="1:5">
      <c r="A6133" s="9">
        <v>6129</v>
      </c>
      <c r="B6133" s="5" t="s">
        <v>18389</v>
      </c>
      <c r="C6133" s="10" t="s">
        <v>18390</v>
      </c>
      <c r="D6133" s="10" t="s">
        <v>18391</v>
      </c>
      <c r="E6133" s="10" t="s">
        <v>11</v>
      </c>
    </row>
    <row r="6134" spans="1:5">
      <c r="A6134" s="9">
        <v>6130</v>
      </c>
      <c r="B6134" s="5" t="s">
        <v>18392</v>
      </c>
      <c r="C6134" s="10" t="s">
        <v>18393</v>
      </c>
      <c r="D6134" s="10" t="s">
        <v>18394</v>
      </c>
      <c r="E6134" s="10" t="s">
        <v>11</v>
      </c>
    </row>
    <row r="6135" spans="1:5">
      <c r="A6135" s="9">
        <v>6131</v>
      </c>
      <c r="B6135" s="5" t="s">
        <v>18395</v>
      </c>
      <c r="C6135" s="10" t="s">
        <v>18396</v>
      </c>
      <c r="D6135" s="10" t="s">
        <v>18397</v>
      </c>
      <c r="E6135" s="10" t="s">
        <v>11</v>
      </c>
    </row>
    <row r="6136" spans="1:5">
      <c r="A6136" s="9">
        <v>6132</v>
      </c>
      <c r="B6136" s="5" t="s">
        <v>18398</v>
      </c>
      <c r="C6136" s="10" t="s">
        <v>18399</v>
      </c>
      <c r="D6136" s="10" t="s">
        <v>18400</v>
      </c>
      <c r="E6136" s="10" t="s">
        <v>11</v>
      </c>
    </row>
    <row r="6137" spans="1:5">
      <c r="A6137" s="9">
        <v>6133</v>
      </c>
      <c r="B6137" s="5" t="s">
        <v>18401</v>
      </c>
      <c r="C6137" s="10" t="s">
        <v>18402</v>
      </c>
      <c r="D6137" s="10" t="s">
        <v>18403</v>
      </c>
      <c r="E6137" s="10" t="s">
        <v>11</v>
      </c>
    </row>
    <row r="6138" spans="1:5">
      <c r="A6138" s="9">
        <v>6134</v>
      </c>
      <c r="B6138" s="5" t="s">
        <v>18404</v>
      </c>
      <c r="C6138" s="10" t="s">
        <v>18405</v>
      </c>
      <c r="D6138" s="10" t="s">
        <v>18406</v>
      </c>
      <c r="E6138" s="10" t="s">
        <v>11</v>
      </c>
    </row>
    <row r="6139" spans="1:5">
      <c r="A6139" s="9">
        <v>6135</v>
      </c>
      <c r="B6139" s="5" t="s">
        <v>18407</v>
      </c>
      <c r="C6139" s="10" t="s">
        <v>18408</v>
      </c>
      <c r="D6139" s="10" t="s">
        <v>18409</v>
      </c>
      <c r="E6139" s="10" t="s">
        <v>11</v>
      </c>
    </row>
    <row r="6140" spans="1:5">
      <c r="A6140" s="9">
        <v>6136</v>
      </c>
      <c r="B6140" s="5" t="s">
        <v>18410</v>
      </c>
      <c r="C6140" s="10" t="s">
        <v>18411</v>
      </c>
      <c r="D6140" s="10" t="s">
        <v>18412</v>
      </c>
      <c r="E6140" s="10" t="s">
        <v>11</v>
      </c>
    </row>
    <row r="6141" spans="1:5">
      <c r="A6141" s="9">
        <v>6137</v>
      </c>
      <c r="B6141" s="5" t="s">
        <v>18413</v>
      </c>
      <c r="C6141" s="10" t="s">
        <v>18414</v>
      </c>
      <c r="D6141" s="10" t="s">
        <v>18415</v>
      </c>
      <c r="E6141" s="10" t="s">
        <v>11</v>
      </c>
    </row>
    <row r="6142" spans="1:5">
      <c r="A6142" s="9">
        <v>6138</v>
      </c>
      <c r="B6142" s="5" t="s">
        <v>18416</v>
      </c>
      <c r="C6142" s="10" t="s">
        <v>18417</v>
      </c>
      <c r="D6142" s="10" t="s">
        <v>18418</v>
      </c>
      <c r="E6142" s="10" t="s">
        <v>11</v>
      </c>
    </row>
    <row r="6143" spans="1:5">
      <c r="A6143" s="9">
        <v>6139</v>
      </c>
      <c r="B6143" s="5" t="s">
        <v>18419</v>
      </c>
      <c r="C6143" s="10" t="s">
        <v>18420</v>
      </c>
      <c r="D6143" s="10" t="s">
        <v>18421</v>
      </c>
      <c r="E6143" s="10" t="s">
        <v>11</v>
      </c>
    </row>
    <row r="6144" spans="1:5" ht="33.950000000000003" customHeight="1">
      <c r="A6144" s="9">
        <v>6140</v>
      </c>
      <c r="B6144" s="5" t="s">
        <v>18422</v>
      </c>
      <c r="C6144" s="10" t="s">
        <v>18423</v>
      </c>
      <c r="D6144" s="10" t="s">
        <v>18424</v>
      </c>
      <c r="E6144" s="10" t="s">
        <v>11</v>
      </c>
    </row>
    <row r="6145" spans="1:5">
      <c r="A6145" s="9">
        <v>6141</v>
      </c>
      <c r="B6145" s="5" t="s">
        <v>18425</v>
      </c>
      <c r="C6145" s="10" t="s">
        <v>18426</v>
      </c>
      <c r="D6145" s="10" t="s">
        <v>18427</v>
      </c>
      <c r="E6145" s="10" t="s">
        <v>11</v>
      </c>
    </row>
    <row r="6146" spans="1:5">
      <c r="A6146" s="9">
        <v>6142</v>
      </c>
      <c r="B6146" s="5" t="s">
        <v>18428</v>
      </c>
      <c r="C6146" s="10" t="s">
        <v>18429</v>
      </c>
      <c r="D6146" s="10" t="s">
        <v>18430</v>
      </c>
      <c r="E6146" s="10" t="s">
        <v>11</v>
      </c>
    </row>
    <row r="6147" spans="1:5">
      <c r="A6147" s="9">
        <v>6143</v>
      </c>
      <c r="B6147" s="5" t="s">
        <v>18431</v>
      </c>
      <c r="C6147" s="10" t="s">
        <v>18432</v>
      </c>
      <c r="D6147" s="10" t="s">
        <v>18433</v>
      </c>
      <c r="E6147" s="10" t="s">
        <v>11</v>
      </c>
    </row>
    <row r="6148" spans="1:5">
      <c r="A6148" s="9">
        <v>6144</v>
      </c>
      <c r="B6148" s="5" t="s">
        <v>18434</v>
      </c>
      <c r="C6148" s="10" t="s">
        <v>18435</v>
      </c>
      <c r="D6148" s="10" t="s">
        <v>18436</v>
      </c>
      <c r="E6148" s="10" t="s">
        <v>11</v>
      </c>
    </row>
    <row r="6149" spans="1:5">
      <c r="A6149" s="9">
        <v>6145</v>
      </c>
      <c r="B6149" s="5" t="s">
        <v>18437</v>
      </c>
      <c r="C6149" s="10" t="s">
        <v>18438</v>
      </c>
      <c r="D6149" s="10" t="s">
        <v>18439</v>
      </c>
      <c r="E6149" s="10" t="s">
        <v>11</v>
      </c>
    </row>
    <row r="6150" spans="1:5">
      <c r="A6150" s="9">
        <v>6146</v>
      </c>
      <c r="B6150" s="5" t="s">
        <v>18440</v>
      </c>
      <c r="C6150" s="10" t="s">
        <v>18441</v>
      </c>
      <c r="D6150" s="10" t="s">
        <v>18442</v>
      </c>
      <c r="E6150" s="10" t="s">
        <v>11</v>
      </c>
    </row>
    <row r="6151" spans="1:5">
      <c r="A6151" s="9">
        <v>6147</v>
      </c>
      <c r="B6151" s="5" t="s">
        <v>18443</v>
      </c>
      <c r="C6151" s="10" t="s">
        <v>18444</v>
      </c>
      <c r="D6151" s="10" t="s">
        <v>18445</v>
      </c>
      <c r="E6151" s="10" t="s">
        <v>11</v>
      </c>
    </row>
    <row r="6152" spans="1:5">
      <c r="A6152" s="9">
        <v>6148</v>
      </c>
      <c r="B6152" s="5" t="s">
        <v>18446</v>
      </c>
      <c r="C6152" s="10" t="s">
        <v>18447</v>
      </c>
      <c r="D6152" s="10" t="s">
        <v>18448</v>
      </c>
      <c r="E6152" s="10" t="s">
        <v>11</v>
      </c>
    </row>
    <row r="6153" spans="1:5">
      <c r="A6153" s="9">
        <v>6149</v>
      </c>
      <c r="B6153" s="5" t="s">
        <v>18449</v>
      </c>
      <c r="C6153" s="10" t="s">
        <v>18450</v>
      </c>
      <c r="D6153" s="10" t="s">
        <v>18451</v>
      </c>
      <c r="E6153" s="10" t="s">
        <v>11</v>
      </c>
    </row>
    <row r="6154" spans="1:5">
      <c r="A6154" s="9">
        <v>6150</v>
      </c>
      <c r="B6154" s="5" t="s">
        <v>18452</v>
      </c>
      <c r="C6154" s="10" t="s">
        <v>18453</v>
      </c>
      <c r="D6154" s="10" t="s">
        <v>18454</v>
      </c>
      <c r="E6154" s="10" t="s">
        <v>11</v>
      </c>
    </row>
    <row r="6155" spans="1:5">
      <c r="A6155" s="9">
        <v>6151</v>
      </c>
      <c r="B6155" s="5" t="s">
        <v>18455</v>
      </c>
      <c r="C6155" s="10" t="s">
        <v>18456</v>
      </c>
      <c r="D6155" s="10" t="s">
        <v>18457</v>
      </c>
      <c r="E6155" s="10" t="s">
        <v>11</v>
      </c>
    </row>
    <row r="6156" spans="1:5">
      <c r="A6156" s="9">
        <v>6152</v>
      </c>
      <c r="B6156" s="5" t="s">
        <v>18458</v>
      </c>
      <c r="C6156" s="10" t="s">
        <v>18459</v>
      </c>
      <c r="D6156" s="10" t="s">
        <v>18460</v>
      </c>
      <c r="E6156" s="10" t="s">
        <v>11</v>
      </c>
    </row>
    <row r="6157" spans="1:5">
      <c r="A6157" s="9">
        <v>6153</v>
      </c>
      <c r="B6157" s="5" t="s">
        <v>18461</v>
      </c>
      <c r="C6157" s="10" t="s">
        <v>18462</v>
      </c>
      <c r="D6157" s="10" t="s">
        <v>18463</v>
      </c>
      <c r="E6157" s="10" t="s">
        <v>11</v>
      </c>
    </row>
    <row r="6158" spans="1:5">
      <c r="A6158" s="9">
        <v>6154</v>
      </c>
      <c r="B6158" s="5" t="s">
        <v>18464</v>
      </c>
      <c r="C6158" s="10" t="s">
        <v>18465</v>
      </c>
      <c r="D6158" s="10" t="s">
        <v>18466</v>
      </c>
      <c r="E6158" s="10" t="s">
        <v>11</v>
      </c>
    </row>
    <row r="6159" spans="1:5">
      <c r="A6159" s="9">
        <v>6155</v>
      </c>
      <c r="B6159" s="5" t="s">
        <v>18467</v>
      </c>
      <c r="C6159" s="10" t="s">
        <v>18468</v>
      </c>
      <c r="D6159" s="10" t="s">
        <v>18469</v>
      </c>
      <c r="E6159" s="10" t="s">
        <v>11</v>
      </c>
    </row>
    <row r="6160" spans="1:5">
      <c r="A6160" s="9">
        <v>6156</v>
      </c>
      <c r="B6160" s="5" t="s">
        <v>18470</v>
      </c>
      <c r="C6160" s="10" t="s">
        <v>18471</v>
      </c>
      <c r="D6160" s="10" t="s">
        <v>18472</v>
      </c>
      <c r="E6160" s="10" t="s">
        <v>11</v>
      </c>
    </row>
    <row r="6161" spans="1:5">
      <c r="A6161" s="9">
        <v>6157</v>
      </c>
      <c r="B6161" s="5" t="s">
        <v>18473</v>
      </c>
      <c r="C6161" s="10" t="s">
        <v>18474</v>
      </c>
      <c r="D6161" s="10" t="s">
        <v>18475</v>
      </c>
      <c r="E6161" s="10" t="s">
        <v>11</v>
      </c>
    </row>
    <row r="6162" spans="1:5">
      <c r="A6162" s="9">
        <v>6158</v>
      </c>
      <c r="B6162" s="5" t="s">
        <v>18476</v>
      </c>
      <c r="C6162" s="10" t="s">
        <v>18477</v>
      </c>
      <c r="D6162" s="10" t="s">
        <v>18478</v>
      </c>
      <c r="E6162" s="10" t="s">
        <v>11</v>
      </c>
    </row>
    <row r="6163" spans="1:5">
      <c r="A6163" s="9">
        <v>6159</v>
      </c>
      <c r="B6163" s="5" t="s">
        <v>18479</v>
      </c>
      <c r="C6163" s="10" t="s">
        <v>18480</v>
      </c>
      <c r="D6163" s="10" t="s">
        <v>18481</v>
      </c>
      <c r="E6163" s="10" t="s">
        <v>11</v>
      </c>
    </row>
    <row r="6164" spans="1:5">
      <c r="A6164" s="9">
        <v>6160</v>
      </c>
      <c r="B6164" s="5" t="s">
        <v>18482</v>
      </c>
      <c r="C6164" s="10" t="s">
        <v>18483</v>
      </c>
      <c r="D6164" s="10" t="s">
        <v>18484</v>
      </c>
      <c r="E6164" s="10" t="s">
        <v>11</v>
      </c>
    </row>
    <row r="6165" spans="1:5">
      <c r="A6165" s="9">
        <v>6161</v>
      </c>
      <c r="B6165" s="5" t="s">
        <v>18485</v>
      </c>
      <c r="C6165" s="10" t="s">
        <v>18486</v>
      </c>
      <c r="D6165" s="10" t="s">
        <v>18487</v>
      </c>
      <c r="E6165" s="10" t="s">
        <v>11</v>
      </c>
    </row>
    <row r="6166" spans="1:5">
      <c r="A6166" s="9">
        <v>6162</v>
      </c>
      <c r="B6166" s="5" t="s">
        <v>18488</v>
      </c>
      <c r="C6166" s="10" t="s">
        <v>18489</v>
      </c>
      <c r="D6166" s="10" t="s">
        <v>18490</v>
      </c>
      <c r="E6166" s="10" t="s">
        <v>11</v>
      </c>
    </row>
    <row r="6167" spans="1:5">
      <c r="A6167" s="9">
        <v>6163</v>
      </c>
      <c r="B6167" s="5" t="s">
        <v>18491</v>
      </c>
      <c r="C6167" s="10" t="s">
        <v>18492</v>
      </c>
      <c r="D6167" s="10" t="s">
        <v>18493</v>
      </c>
      <c r="E6167" s="10" t="s">
        <v>11</v>
      </c>
    </row>
    <row r="6168" spans="1:5">
      <c r="A6168" s="9">
        <v>6164</v>
      </c>
      <c r="B6168" s="5" t="s">
        <v>18494</v>
      </c>
      <c r="C6168" s="10" t="s">
        <v>18495</v>
      </c>
      <c r="D6168" s="10" t="s">
        <v>18496</v>
      </c>
      <c r="E6168" s="10" t="s">
        <v>11</v>
      </c>
    </row>
    <row r="6169" spans="1:5">
      <c r="A6169" s="9">
        <v>6165</v>
      </c>
      <c r="B6169" s="5" t="s">
        <v>18497</v>
      </c>
      <c r="C6169" s="10" t="s">
        <v>18498</v>
      </c>
      <c r="D6169" s="10" t="s">
        <v>18499</v>
      </c>
      <c r="E6169" s="10" t="s">
        <v>11</v>
      </c>
    </row>
    <row r="6170" spans="1:5">
      <c r="A6170" s="9">
        <v>6166</v>
      </c>
      <c r="B6170" s="5" t="s">
        <v>18500</v>
      </c>
      <c r="C6170" s="10" t="s">
        <v>18501</v>
      </c>
      <c r="D6170" s="10" t="s">
        <v>18502</v>
      </c>
      <c r="E6170" s="10" t="s">
        <v>11</v>
      </c>
    </row>
    <row r="6171" spans="1:5">
      <c r="A6171" s="9">
        <v>6167</v>
      </c>
      <c r="B6171" s="5" t="s">
        <v>18503</v>
      </c>
      <c r="C6171" s="10" t="s">
        <v>18504</v>
      </c>
      <c r="D6171" s="10" t="s">
        <v>18505</v>
      </c>
      <c r="E6171" s="10" t="s">
        <v>11</v>
      </c>
    </row>
    <row r="6172" spans="1:5">
      <c r="A6172" s="9">
        <v>6168</v>
      </c>
      <c r="B6172" s="5" t="s">
        <v>18506</v>
      </c>
      <c r="C6172" s="10" t="s">
        <v>18507</v>
      </c>
      <c r="D6172" s="10" t="s">
        <v>18508</v>
      </c>
      <c r="E6172" s="10" t="s">
        <v>11</v>
      </c>
    </row>
    <row r="6173" spans="1:5">
      <c r="A6173" s="9">
        <v>6169</v>
      </c>
      <c r="B6173" s="5" t="s">
        <v>18509</v>
      </c>
      <c r="C6173" s="10" t="s">
        <v>18510</v>
      </c>
      <c r="D6173" s="10" t="s">
        <v>18511</v>
      </c>
      <c r="E6173" s="10" t="s">
        <v>11</v>
      </c>
    </row>
    <row r="6174" spans="1:5">
      <c r="A6174" s="9">
        <v>6170</v>
      </c>
      <c r="B6174" s="5" t="s">
        <v>18512</v>
      </c>
      <c r="C6174" s="10" t="s">
        <v>18513</v>
      </c>
      <c r="D6174" s="10" t="s">
        <v>18514</v>
      </c>
      <c r="E6174" s="10" t="s">
        <v>11</v>
      </c>
    </row>
    <row r="6175" spans="1:5">
      <c r="A6175" s="9">
        <v>6171</v>
      </c>
      <c r="B6175" s="5" t="s">
        <v>18515</v>
      </c>
      <c r="C6175" s="10" t="s">
        <v>18516</v>
      </c>
      <c r="D6175" s="10" t="s">
        <v>18517</v>
      </c>
      <c r="E6175" s="10" t="s">
        <v>11</v>
      </c>
    </row>
    <row r="6176" spans="1:5">
      <c r="A6176" s="9">
        <v>6172</v>
      </c>
      <c r="B6176" s="5" t="s">
        <v>18518</v>
      </c>
      <c r="C6176" s="10" t="s">
        <v>18519</v>
      </c>
      <c r="D6176" s="10" t="s">
        <v>18520</v>
      </c>
      <c r="E6176" s="10" t="s">
        <v>11</v>
      </c>
    </row>
    <row r="6177" spans="1:5">
      <c r="A6177" s="9">
        <v>6173</v>
      </c>
      <c r="B6177" s="5" t="s">
        <v>18521</v>
      </c>
      <c r="C6177" s="10" t="s">
        <v>18522</v>
      </c>
      <c r="D6177" s="10" t="s">
        <v>18523</v>
      </c>
      <c r="E6177" s="10" t="s">
        <v>11</v>
      </c>
    </row>
    <row r="6178" spans="1:5">
      <c r="A6178" s="9">
        <v>6174</v>
      </c>
      <c r="B6178" s="5" t="s">
        <v>18524</v>
      </c>
      <c r="C6178" s="10" t="s">
        <v>18525</v>
      </c>
      <c r="D6178" s="10" t="s">
        <v>18526</v>
      </c>
      <c r="E6178" s="10" t="s">
        <v>11</v>
      </c>
    </row>
    <row r="6179" spans="1:5">
      <c r="A6179" s="9">
        <v>6175</v>
      </c>
      <c r="B6179" s="5" t="s">
        <v>18527</v>
      </c>
      <c r="C6179" s="10" t="s">
        <v>18528</v>
      </c>
      <c r="D6179" s="10" t="s">
        <v>18529</v>
      </c>
      <c r="E6179" s="10" t="s">
        <v>11</v>
      </c>
    </row>
    <row r="6180" spans="1:5">
      <c r="A6180" s="9">
        <v>6176</v>
      </c>
      <c r="B6180" s="5" t="s">
        <v>18530</v>
      </c>
      <c r="C6180" s="10" t="s">
        <v>18531</v>
      </c>
      <c r="D6180" s="10" t="s">
        <v>18532</v>
      </c>
      <c r="E6180" s="10" t="s">
        <v>11</v>
      </c>
    </row>
    <row r="6181" spans="1:5">
      <c r="A6181" s="9">
        <v>6177</v>
      </c>
      <c r="B6181" s="5" t="s">
        <v>18533</v>
      </c>
      <c r="C6181" s="10" t="s">
        <v>18534</v>
      </c>
      <c r="D6181" s="10" t="s">
        <v>18535</v>
      </c>
      <c r="E6181" s="10" t="s">
        <v>11</v>
      </c>
    </row>
    <row r="6182" spans="1:5">
      <c r="A6182" s="9">
        <v>6178</v>
      </c>
      <c r="B6182" s="5" t="s">
        <v>18536</v>
      </c>
      <c r="C6182" s="10" t="s">
        <v>18537</v>
      </c>
      <c r="D6182" s="10" t="s">
        <v>18538</v>
      </c>
      <c r="E6182" s="10" t="s">
        <v>11</v>
      </c>
    </row>
    <row r="6183" spans="1:5">
      <c r="A6183" s="9">
        <v>6179</v>
      </c>
      <c r="B6183" s="5" t="s">
        <v>18539</v>
      </c>
      <c r="C6183" s="10" t="s">
        <v>18540</v>
      </c>
      <c r="D6183" s="10" t="s">
        <v>18541</v>
      </c>
      <c r="E6183" s="10" t="s">
        <v>11</v>
      </c>
    </row>
    <row r="6184" spans="1:5">
      <c r="A6184" s="9">
        <v>6180</v>
      </c>
      <c r="B6184" s="5" t="s">
        <v>18542</v>
      </c>
      <c r="C6184" s="10" t="s">
        <v>18543</v>
      </c>
      <c r="D6184" s="10" t="s">
        <v>18544</v>
      </c>
      <c r="E6184" s="10" t="s">
        <v>11</v>
      </c>
    </row>
    <row r="6185" spans="1:5">
      <c r="A6185" s="9">
        <v>6181</v>
      </c>
      <c r="B6185" s="5" t="s">
        <v>18545</v>
      </c>
      <c r="C6185" s="10" t="s">
        <v>18546</v>
      </c>
      <c r="D6185" s="10" t="s">
        <v>18547</v>
      </c>
      <c r="E6185" s="10" t="s">
        <v>11</v>
      </c>
    </row>
    <row r="6186" spans="1:5">
      <c r="A6186" s="9">
        <v>6182</v>
      </c>
      <c r="B6186" s="5" t="s">
        <v>18548</v>
      </c>
      <c r="C6186" s="10" t="s">
        <v>18549</v>
      </c>
      <c r="D6186" s="10" t="s">
        <v>18550</v>
      </c>
      <c r="E6186" s="10" t="s">
        <v>11</v>
      </c>
    </row>
    <row r="6187" spans="1:5">
      <c r="A6187" s="9">
        <v>6183</v>
      </c>
      <c r="B6187" s="5" t="s">
        <v>18551</v>
      </c>
      <c r="C6187" s="10" t="s">
        <v>18552</v>
      </c>
      <c r="D6187" s="10" t="s">
        <v>18553</v>
      </c>
      <c r="E6187" s="10" t="s">
        <v>11</v>
      </c>
    </row>
    <row r="6188" spans="1:5">
      <c r="A6188" s="9">
        <v>6184</v>
      </c>
      <c r="B6188" s="5" t="s">
        <v>18554</v>
      </c>
      <c r="C6188" s="10" t="s">
        <v>18555</v>
      </c>
      <c r="D6188" s="10" t="s">
        <v>18556</v>
      </c>
      <c r="E6188" s="10" t="s">
        <v>11</v>
      </c>
    </row>
    <row r="6189" spans="1:5">
      <c r="A6189" s="9">
        <v>6185</v>
      </c>
      <c r="B6189" s="5" t="s">
        <v>18557</v>
      </c>
      <c r="C6189" s="10" t="s">
        <v>18558</v>
      </c>
      <c r="D6189" s="10" t="s">
        <v>18559</v>
      </c>
      <c r="E6189" s="10" t="s">
        <v>11</v>
      </c>
    </row>
    <row r="6190" spans="1:5" ht="27">
      <c r="A6190" s="9">
        <v>6186</v>
      </c>
      <c r="B6190" s="5" t="s">
        <v>18560</v>
      </c>
      <c r="C6190" s="10" t="s">
        <v>18561</v>
      </c>
      <c r="D6190" s="10" t="s">
        <v>18562</v>
      </c>
      <c r="E6190" s="10" t="s">
        <v>11</v>
      </c>
    </row>
    <row r="6191" spans="1:5">
      <c r="A6191" s="9">
        <v>6187</v>
      </c>
      <c r="B6191" s="5" t="s">
        <v>18563</v>
      </c>
      <c r="C6191" s="10" t="s">
        <v>18564</v>
      </c>
      <c r="D6191" s="10" t="s">
        <v>18565</v>
      </c>
      <c r="E6191" s="10" t="s">
        <v>11</v>
      </c>
    </row>
    <row r="6192" spans="1:5">
      <c r="A6192" s="9">
        <v>6188</v>
      </c>
      <c r="B6192" s="5" t="s">
        <v>18566</v>
      </c>
      <c r="C6192" s="10" t="s">
        <v>18567</v>
      </c>
      <c r="D6192" s="10" t="s">
        <v>18568</v>
      </c>
      <c r="E6192" s="10" t="s">
        <v>11</v>
      </c>
    </row>
    <row r="6193" spans="1:5">
      <c r="A6193" s="9">
        <v>6189</v>
      </c>
      <c r="B6193" s="5" t="s">
        <v>18569</v>
      </c>
      <c r="C6193" s="10" t="s">
        <v>18570</v>
      </c>
      <c r="D6193" s="10" t="s">
        <v>18571</v>
      </c>
      <c r="E6193" s="10" t="s">
        <v>11</v>
      </c>
    </row>
    <row r="6194" spans="1:5">
      <c r="A6194" s="9">
        <v>6190</v>
      </c>
      <c r="B6194" s="5" t="s">
        <v>18572</v>
      </c>
      <c r="C6194" s="10" t="s">
        <v>18573</v>
      </c>
      <c r="D6194" s="10" t="s">
        <v>18574</v>
      </c>
      <c r="E6194" s="10" t="s">
        <v>11</v>
      </c>
    </row>
    <row r="6195" spans="1:5">
      <c r="A6195" s="9">
        <v>6191</v>
      </c>
      <c r="B6195" s="5" t="s">
        <v>18575</v>
      </c>
      <c r="C6195" s="10" t="s">
        <v>18576</v>
      </c>
      <c r="D6195" s="10" t="s">
        <v>18577</v>
      </c>
      <c r="E6195" s="10" t="s">
        <v>11</v>
      </c>
    </row>
    <row r="6196" spans="1:5">
      <c r="A6196" s="9">
        <v>6192</v>
      </c>
      <c r="B6196" s="5" t="s">
        <v>18578</v>
      </c>
      <c r="C6196" s="10" t="s">
        <v>18579</v>
      </c>
      <c r="D6196" s="10" t="s">
        <v>18580</v>
      </c>
      <c r="E6196" s="10" t="s">
        <v>11</v>
      </c>
    </row>
    <row r="6197" spans="1:5">
      <c r="A6197" s="9">
        <v>6193</v>
      </c>
      <c r="B6197" s="5" t="s">
        <v>18581</v>
      </c>
      <c r="C6197" s="10" t="s">
        <v>18582</v>
      </c>
      <c r="D6197" s="10" t="s">
        <v>18583</v>
      </c>
      <c r="E6197" s="10" t="s">
        <v>11</v>
      </c>
    </row>
    <row r="6198" spans="1:5">
      <c r="A6198" s="9">
        <v>6194</v>
      </c>
      <c r="B6198" s="5" t="s">
        <v>18584</v>
      </c>
      <c r="C6198" s="10" t="s">
        <v>18585</v>
      </c>
      <c r="D6198" s="10" t="s">
        <v>18586</v>
      </c>
      <c r="E6198" s="10" t="s">
        <v>11</v>
      </c>
    </row>
    <row r="6199" spans="1:5">
      <c r="A6199" s="9">
        <v>6195</v>
      </c>
      <c r="B6199" s="5" t="s">
        <v>18587</v>
      </c>
      <c r="C6199" s="10" t="s">
        <v>18588</v>
      </c>
      <c r="D6199" s="10" t="s">
        <v>18589</v>
      </c>
      <c r="E6199" s="10" t="s">
        <v>11</v>
      </c>
    </row>
    <row r="6200" spans="1:5">
      <c r="A6200" s="9">
        <v>6196</v>
      </c>
      <c r="B6200" s="5" t="s">
        <v>18590</v>
      </c>
      <c r="C6200" s="10" t="s">
        <v>18591</v>
      </c>
      <c r="D6200" s="10" t="s">
        <v>18592</v>
      </c>
      <c r="E6200" s="10" t="s">
        <v>11</v>
      </c>
    </row>
    <row r="6201" spans="1:5">
      <c r="A6201" s="9">
        <v>6197</v>
      </c>
      <c r="B6201" s="5" t="s">
        <v>18593</v>
      </c>
      <c r="C6201" s="10" t="s">
        <v>18594</v>
      </c>
      <c r="D6201" s="10" t="s">
        <v>18595</v>
      </c>
      <c r="E6201" s="10" t="s">
        <v>11</v>
      </c>
    </row>
    <row r="6202" spans="1:5">
      <c r="A6202" s="9">
        <v>6198</v>
      </c>
      <c r="B6202" s="5" t="s">
        <v>18596</v>
      </c>
      <c r="C6202" s="10" t="s">
        <v>18597</v>
      </c>
      <c r="D6202" s="10" t="s">
        <v>18598</v>
      </c>
      <c r="E6202" s="10" t="s">
        <v>11</v>
      </c>
    </row>
    <row r="6203" spans="1:5">
      <c r="A6203" s="9">
        <v>6199</v>
      </c>
      <c r="B6203" s="5" t="s">
        <v>18599</v>
      </c>
      <c r="C6203" s="10" t="s">
        <v>18600</v>
      </c>
      <c r="D6203" s="10" t="s">
        <v>18601</v>
      </c>
      <c r="E6203" s="10" t="s">
        <v>11</v>
      </c>
    </row>
    <row r="6204" spans="1:5">
      <c r="A6204" s="9">
        <v>6200</v>
      </c>
      <c r="B6204" s="5" t="s">
        <v>18602</v>
      </c>
      <c r="C6204" s="10" t="s">
        <v>18603</v>
      </c>
      <c r="D6204" s="10" t="s">
        <v>18604</v>
      </c>
      <c r="E6204" s="10" t="s">
        <v>11</v>
      </c>
    </row>
    <row r="6205" spans="1:5">
      <c r="A6205" s="9">
        <v>6201</v>
      </c>
      <c r="B6205" s="5" t="s">
        <v>18605</v>
      </c>
      <c r="C6205" s="10" t="s">
        <v>18606</v>
      </c>
      <c r="D6205" s="10" t="s">
        <v>18607</v>
      </c>
      <c r="E6205" s="10" t="s">
        <v>11</v>
      </c>
    </row>
    <row r="6206" spans="1:5">
      <c r="A6206" s="9">
        <v>6202</v>
      </c>
      <c r="B6206" s="5" t="s">
        <v>18608</v>
      </c>
      <c r="C6206" s="10" t="s">
        <v>18609</v>
      </c>
      <c r="D6206" s="10" t="s">
        <v>18610</v>
      </c>
      <c r="E6206" s="10" t="s">
        <v>11</v>
      </c>
    </row>
    <row r="6207" spans="1:5">
      <c r="A6207" s="9">
        <v>6203</v>
      </c>
      <c r="B6207" s="5" t="s">
        <v>18611</v>
      </c>
      <c r="C6207" s="10" t="s">
        <v>18612</v>
      </c>
      <c r="D6207" s="10" t="s">
        <v>18613</v>
      </c>
      <c r="E6207" s="10" t="s">
        <v>11</v>
      </c>
    </row>
    <row r="6208" spans="1:5">
      <c r="A6208" s="9">
        <v>6204</v>
      </c>
      <c r="B6208" s="5" t="s">
        <v>18614</v>
      </c>
      <c r="C6208" s="10" t="s">
        <v>18615</v>
      </c>
      <c r="D6208" s="10" t="s">
        <v>18616</v>
      </c>
      <c r="E6208" s="10" t="s">
        <v>11</v>
      </c>
    </row>
    <row r="6209" spans="1:5">
      <c r="A6209" s="9">
        <v>6205</v>
      </c>
      <c r="B6209" s="5" t="s">
        <v>18617</v>
      </c>
      <c r="C6209" s="10" t="s">
        <v>18618</v>
      </c>
      <c r="D6209" s="10" t="s">
        <v>18619</v>
      </c>
      <c r="E6209" s="10" t="s">
        <v>11</v>
      </c>
    </row>
    <row r="6210" spans="1:5">
      <c r="A6210" s="9">
        <v>6206</v>
      </c>
      <c r="B6210" s="5" t="s">
        <v>18620</v>
      </c>
      <c r="C6210" s="10" t="s">
        <v>18621</v>
      </c>
      <c r="D6210" s="10" t="s">
        <v>18622</v>
      </c>
      <c r="E6210" s="10" t="s">
        <v>11</v>
      </c>
    </row>
    <row r="6211" spans="1:5">
      <c r="A6211" s="9">
        <v>6207</v>
      </c>
      <c r="B6211" s="5" t="s">
        <v>18623</v>
      </c>
      <c r="C6211" s="10" t="s">
        <v>18624</v>
      </c>
      <c r="D6211" s="10" t="s">
        <v>18625</v>
      </c>
      <c r="E6211" s="10" t="s">
        <v>11</v>
      </c>
    </row>
    <row r="6212" spans="1:5">
      <c r="A6212" s="9">
        <v>6208</v>
      </c>
      <c r="B6212" s="5" t="s">
        <v>18626</v>
      </c>
      <c r="C6212" s="10" t="s">
        <v>18627</v>
      </c>
      <c r="D6212" s="10" t="s">
        <v>18628</v>
      </c>
      <c r="E6212" s="10" t="s">
        <v>11</v>
      </c>
    </row>
    <row r="6213" spans="1:5">
      <c r="A6213" s="9">
        <v>6209</v>
      </c>
      <c r="B6213" s="5" t="s">
        <v>18629</v>
      </c>
      <c r="C6213" s="10" t="s">
        <v>18630</v>
      </c>
      <c r="D6213" s="10" t="s">
        <v>18631</v>
      </c>
      <c r="E6213" s="10" t="s">
        <v>11</v>
      </c>
    </row>
    <row r="6214" spans="1:5">
      <c r="A6214" s="9">
        <v>6210</v>
      </c>
      <c r="B6214" s="5" t="s">
        <v>18632</v>
      </c>
      <c r="C6214" s="10" t="s">
        <v>18633</v>
      </c>
      <c r="D6214" s="10" t="s">
        <v>18634</v>
      </c>
      <c r="E6214" s="10" t="s">
        <v>11</v>
      </c>
    </row>
    <row r="6215" spans="1:5">
      <c r="A6215" s="9">
        <v>6211</v>
      </c>
      <c r="B6215" s="5" t="s">
        <v>18635</v>
      </c>
      <c r="C6215" s="10" t="s">
        <v>18636</v>
      </c>
      <c r="D6215" s="10" t="s">
        <v>18637</v>
      </c>
      <c r="E6215" s="10" t="s">
        <v>11</v>
      </c>
    </row>
    <row r="6216" spans="1:5">
      <c r="A6216" s="9">
        <v>6212</v>
      </c>
      <c r="B6216" s="5" t="s">
        <v>18638</v>
      </c>
      <c r="C6216" s="10" t="s">
        <v>18639</v>
      </c>
      <c r="D6216" s="10" t="s">
        <v>18640</v>
      </c>
      <c r="E6216" s="10" t="s">
        <v>11</v>
      </c>
    </row>
    <row r="6217" spans="1:5">
      <c r="A6217" s="9">
        <v>6213</v>
      </c>
      <c r="B6217" s="5" t="s">
        <v>18641</v>
      </c>
      <c r="C6217" s="10" t="s">
        <v>18642</v>
      </c>
      <c r="D6217" s="10" t="s">
        <v>18643</v>
      </c>
      <c r="E6217" s="10" t="s">
        <v>11</v>
      </c>
    </row>
    <row r="6218" spans="1:5">
      <c r="A6218" s="9">
        <v>6214</v>
      </c>
      <c r="B6218" s="5" t="s">
        <v>18644</v>
      </c>
      <c r="C6218" s="10" t="s">
        <v>18645</v>
      </c>
      <c r="D6218" s="10" t="s">
        <v>18646</v>
      </c>
      <c r="E6218" s="10" t="s">
        <v>11</v>
      </c>
    </row>
    <row r="6219" spans="1:5">
      <c r="A6219" s="9">
        <v>6215</v>
      </c>
      <c r="B6219" s="5" t="s">
        <v>18647</v>
      </c>
      <c r="C6219" s="10" t="s">
        <v>18648</v>
      </c>
      <c r="D6219" s="10" t="s">
        <v>18649</v>
      </c>
      <c r="E6219" s="10" t="s">
        <v>11</v>
      </c>
    </row>
    <row r="6220" spans="1:5">
      <c r="A6220" s="9">
        <v>6216</v>
      </c>
      <c r="B6220" s="5" t="s">
        <v>18650</v>
      </c>
      <c r="C6220" s="10" t="s">
        <v>18651</v>
      </c>
      <c r="D6220" s="10" t="s">
        <v>18652</v>
      </c>
      <c r="E6220" s="10" t="s">
        <v>11</v>
      </c>
    </row>
    <row r="6221" spans="1:5">
      <c r="A6221" s="9">
        <v>6217</v>
      </c>
      <c r="B6221" s="5" t="s">
        <v>18653</v>
      </c>
      <c r="C6221" s="10" t="s">
        <v>18654</v>
      </c>
      <c r="D6221" s="10" t="s">
        <v>18655</v>
      </c>
      <c r="E6221" s="10" t="s">
        <v>11</v>
      </c>
    </row>
    <row r="6222" spans="1:5">
      <c r="A6222" s="9">
        <v>6218</v>
      </c>
      <c r="B6222" s="5" t="s">
        <v>18656</v>
      </c>
      <c r="C6222" s="10" t="s">
        <v>18657</v>
      </c>
      <c r="D6222" s="10" t="s">
        <v>18658</v>
      </c>
      <c r="E6222" s="10" t="s">
        <v>11</v>
      </c>
    </row>
    <row r="6223" spans="1:5">
      <c r="A6223" s="9">
        <v>6219</v>
      </c>
      <c r="B6223" s="5" t="s">
        <v>18659</v>
      </c>
      <c r="C6223" s="10" t="s">
        <v>18660</v>
      </c>
      <c r="D6223" s="10" t="s">
        <v>18661</v>
      </c>
      <c r="E6223" s="10" t="s">
        <v>11</v>
      </c>
    </row>
    <row r="6224" spans="1:5">
      <c r="A6224" s="9">
        <v>6220</v>
      </c>
      <c r="B6224" s="5" t="s">
        <v>18662</v>
      </c>
      <c r="C6224" s="10" t="s">
        <v>18663</v>
      </c>
      <c r="D6224" s="10" t="s">
        <v>18664</v>
      </c>
      <c r="E6224" s="10" t="s">
        <v>11</v>
      </c>
    </row>
    <row r="6225" spans="1:5">
      <c r="A6225" s="9">
        <v>6221</v>
      </c>
      <c r="B6225" s="5" t="s">
        <v>18665</v>
      </c>
      <c r="C6225" s="10" t="s">
        <v>18666</v>
      </c>
      <c r="D6225" s="10" t="s">
        <v>18667</v>
      </c>
      <c r="E6225" s="10" t="s">
        <v>11</v>
      </c>
    </row>
    <row r="6226" spans="1:5">
      <c r="A6226" s="9">
        <v>6222</v>
      </c>
      <c r="B6226" s="5" t="s">
        <v>18668</v>
      </c>
      <c r="C6226" s="10" t="s">
        <v>18669</v>
      </c>
      <c r="D6226" s="10" t="s">
        <v>18670</v>
      </c>
      <c r="E6226" s="10" t="s">
        <v>11</v>
      </c>
    </row>
    <row r="6227" spans="1:5">
      <c r="A6227" s="9">
        <v>6223</v>
      </c>
      <c r="B6227" s="5" t="s">
        <v>18671</v>
      </c>
      <c r="C6227" s="10" t="s">
        <v>18672</v>
      </c>
      <c r="D6227" s="10" t="s">
        <v>18673</v>
      </c>
      <c r="E6227" s="10" t="s">
        <v>11</v>
      </c>
    </row>
    <row r="6228" spans="1:5">
      <c r="A6228" s="9">
        <v>6224</v>
      </c>
      <c r="B6228" s="5" t="s">
        <v>18674</v>
      </c>
      <c r="C6228" s="10" t="s">
        <v>18675</v>
      </c>
      <c r="D6228" s="10" t="s">
        <v>18676</v>
      </c>
      <c r="E6228" s="10" t="s">
        <v>11</v>
      </c>
    </row>
    <row r="6229" spans="1:5">
      <c r="A6229" s="9">
        <v>6225</v>
      </c>
      <c r="B6229" s="5" t="s">
        <v>18677</v>
      </c>
      <c r="C6229" s="10" t="s">
        <v>18678</v>
      </c>
      <c r="D6229" s="10" t="s">
        <v>18679</v>
      </c>
      <c r="E6229" s="10" t="s">
        <v>11</v>
      </c>
    </row>
    <row r="6230" spans="1:5">
      <c r="A6230" s="9">
        <v>6226</v>
      </c>
      <c r="B6230" s="5" t="s">
        <v>18680</v>
      </c>
      <c r="C6230" s="10" t="s">
        <v>18681</v>
      </c>
      <c r="D6230" s="10" t="s">
        <v>18682</v>
      </c>
      <c r="E6230" s="10" t="s">
        <v>11</v>
      </c>
    </row>
    <row r="6231" spans="1:5">
      <c r="A6231" s="9">
        <v>6227</v>
      </c>
      <c r="B6231" s="5" t="s">
        <v>18683</v>
      </c>
      <c r="C6231" s="10" t="s">
        <v>18684</v>
      </c>
      <c r="D6231" s="10" t="s">
        <v>18685</v>
      </c>
      <c r="E6231" s="10" t="s">
        <v>11</v>
      </c>
    </row>
    <row r="6232" spans="1:5">
      <c r="A6232" s="9">
        <v>6228</v>
      </c>
      <c r="B6232" s="5" t="s">
        <v>18686</v>
      </c>
      <c r="C6232" s="10" t="s">
        <v>18687</v>
      </c>
      <c r="D6232" s="10" t="s">
        <v>18688</v>
      </c>
      <c r="E6232" s="10" t="s">
        <v>11</v>
      </c>
    </row>
    <row r="6233" spans="1:5">
      <c r="A6233" s="9">
        <v>6229</v>
      </c>
      <c r="B6233" s="5" t="s">
        <v>18689</v>
      </c>
      <c r="C6233" s="10" t="s">
        <v>18690</v>
      </c>
      <c r="D6233" s="10" t="s">
        <v>18691</v>
      </c>
      <c r="E6233" s="10" t="s">
        <v>11</v>
      </c>
    </row>
    <row r="6234" spans="1:5">
      <c r="A6234" s="9">
        <v>6230</v>
      </c>
      <c r="B6234" s="5" t="s">
        <v>18692</v>
      </c>
      <c r="C6234" s="10" t="s">
        <v>18693</v>
      </c>
      <c r="D6234" s="10" t="s">
        <v>18694</v>
      </c>
      <c r="E6234" s="10" t="s">
        <v>11</v>
      </c>
    </row>
    <row r="6235" spans="1:5">
      <c r="A6235" s="9">
        <v>6231</v>
      </c>
      <c r="B6235" s="5" t="s">
        <v>18695</v>
      </c>
      <c r="C6235" s="10" t="s">
        <v>18696</v>
      </c>
      <c r="D6235" s="10" t="s">
        <v>18697</v>
      </c>
      <c r="E6235" s="10" t="s">
        <v>11</v>
      </c>
    </row>
    <row r="6236" spans="1:5">
      <c r="A6236" s="9">
        <v>6232</v>
      </c>
      <c r="B6236" s="5" t="s">
        <v>18698</v>
      </c>
      <c r="C6236" s="10" t="s">
        <v>18699</v>
      </c>
      <c r="D6236" s="10" t="s">
        <v>18700</v>
      </c>
      <c r="E6236" s="10" t="s">
        <v>11</v>
      </c>
    </row>
    <row r="6237" spans="1:5">
      <c r="A6237" s="9">
        <v>6233</v>
      </c>
      <c r="B6237" s="5" t="s">
        <v>18701</v>
      </c>
      <c r="C6237" s="10" t="s">
        <v>18702</v>
      </c>
      <c r="D6237" s="10" t="s">
        <v>18703</v>
      </c>
      <c r="E6237" s="10" t="s">
        <v>11</v>
      </c>
    </row>
    <row r="6238" spans="1:5">
      <c r="A6238" s="9">
        <v>6234</v>
      </c>
      <c r="B6238" s="5" t="s">
        <v>18704</v>
      </c>
      <c r="C6238" s="10" t="s">
        <v>18705</v>
      </c>
      <c r="D6238" s="10" t="s">
        <v>18706</v>
      </c>
      <c r="E6238" s="10" t="s">
        <v>11</v>
      </c>
    </row>
    <row r="6239" spans="1:5">
      <c r="A6239" s="9">
        <v>6235</v>
      </c>
      <c r="B6239" s="5" t="s">
        <v>18707</v>
      </c>
      <c r="C6239" s="10" t="s">
        <v>18708</v>
      </c>
      <c r="D6239" s="10" t="s">
        <v>18709</v>
      </c>
      <c r="E6239" s="10" t="s">
        <v>11</v>
      </c>
    </row>
    <row r="6240" spans="1:5">
      <c r="A6240" s="9">
        <v>6236</v>
      </c>
      <c r="B6240" s="5" t="s">
        <v>18710</v>
      </c>
      <c r="C6240" s="10" t="s">
        <v>18711</v>
      </c>
      <c r="D6240" s="10" t="s">
        <v>18712</v>
      </c>
      <c r="E6240" s="10" t="s">
        <v>11</v>
      </c>
    </row>
    <row r="6241" spans="1:5">
      <c r="A6241" s="9">
        <v>6237</v>
      </c>
      <c r="B6241" s="5" t="s">
        <v>18713</v>
      </c>
      <c r="C6241" s="10" t="s">
        <v>18714</v>
      </c>
      <c r="D6241" s="10" t="s">
        <v>18715</v>
      </c>
      <c r="E6241" s="10" t="s">
        <v>11</v>
      </c>
    </row>
    <row r="6242" spans="1:5">
      <c r="A6242" s="9">
        <v>6238</v>
      </c>
      <c r="B6242" s="5" t="s">
        <v>18716</v>
      </c>
      <c r="C6242" s="10" t="s">
        <v>18717</v>
      </c>
      <c r="D6242" s="10" t="s">
        <v>18718</v>
      </c>
      <c r="E6242" s="10" t="s">
        <v>11</v>
      </c>
    </row>
    <row r="6243" spans="1:5">
      <c r="A6243" s="9">
        <v>6239</v>
      </c>
      <c r="B6243" s="5" t="s">
        <v>18719</v>
      </c>
      <c r="C6243" s="10" t="s">
        <v>18720</v>
      </c>
      <c r="D6243" s="10" t="s">
        <v>18721</v>
      </c>
      <c r="E6243" s="10" t="s">
        <v>11</v>
      </c>
    </row>
    <row r="6244" spans="1:5">
      <c r="A6244" s="9">
        <v>6240</v>
      </c>
      <c r="B6244" s="5" t="s">
        <v>18722</v>
      </c>
      <c r="C6244" s="10" t="s">
        <v>18723</v>
      </c>
      <c r="D6244" s="10" t="s">
        <v>18724</v>
      </c>
      <c r="E6244" s="10" t="s">
        <v>11</v>
      </c>
    </row>
    <row r="6245" spans="1:5">
      <c r="A6245" s="9">
        <v>6241</v>
      </c>
      <c r="B6245" s="5" t="s">
        <v>18725</v>
      </c>
      <c r="C6245" s="10" t="s">
        <v>18726</v>
      </c>
      <c r="D6245" s="10" t="s">
        <v>18727</v>
      </c>
      <c r="E6245" s="10" t="s">
        <v>11</v>
      </c>
    </row>
    <row r="6246" spans="1:5">
      <c r="A6246" s="9">
        <v>6242</v>
      </c>
      <c r="B6246" s="5" t="s">
        <v>18728</v>
      </c>
      <c r="C6246" s="10" t="s">
        <v>18729</v>
      </c>
      <c r="D6246" s="10" t="s">
        <v>18730</v>
      </c>
      <c r="E6246" s="10" t="s">
        <v>11</v>
      </c>
    </row>
    <row r="6247" spans="1:5">
      <c r="A6247" s="9">
        <v>6243</v>
      </c>
      <c r="B6247" s="5" t="s">
        <v>18731</v>
      </c>
      <c r="C6247" s="10" t="s">
        <v>18732</v>
      </c>
      <c r="D6247" s="10" t="s">
        <v>18733</v>
      </c>
      <c r="E6247" s="10" t="s">
        <v>11</v>
      </c>
    </row>
    <row r="6248" spans="1:5">
      <c r="A6248" s="9">
        <v>6244</v>
      </c>
      <c r="B6248" s="5" t="s">
        <v>18734</v>
      </c>
      <c r="C6248" s="10" t="s">
        <v>18735</v>
      </c>
      <c r="D6248" s="10" t="s">
        <v>18736</v>
      </c>
      <c r="E6248" s="10" t="s">
        <v>11</v>
      </c>
    </row>
    <row r="6249" spans="1:5">
      <c r="A6249" s="9">
        <v>6245</v>
      </c>
      <c r="B6249" s="5" t="s">
        <v>18737</v>
      </c>
      <c r="C6249" s="10" t="s">
        <v>18738</v>
      </c>
      <c r="D6249" s="10" t="s">
        <v>18739</v>
      </c>
      <c r="E6249" s="10" t="s">
        <v>11</v>
      </c>
    </row>
    <row r="6250" spans="1:5">
      <c r="A6250" s="9">
        <v>6246</v>
      </c>
      <c r="B6250" s="5" t="s">
        <v>18740</v>
      </c>
      <c r="C6250" s="10" t="s">
        <v>18741</v>
      </c>
      <c r="D6250" s="10" t="s">
        <v>18742</v>
      </c>
      <c r="E6250" s="10" t="s">
        <v>11</v>
      </c>
    </row>
    <row r="6251" spans="1:5">
      <c r="A6251" s="9">
        <v>6247</v>
      </c>
      <c r="B6251" s="5" t="s">
        <v>18743</v>
      </c>
      <c r="C6251" s="10" t="s">
        <v>18744</v>
      </c>
      <c r="D6251" s="10" t="s">
        <v>18745</v>
      </c>
      <c r="E6251" s="10" t="s">
        <v>11</v>
      </c>
    </row>
    <row r="6252" spans="1:5">
      <c r="A6252" s="9">
        <v>6248</v>
      </c>
      <c r="B6252" s="5" t="s">
        <v>18746</v>
      </c>
      <c r="C6252" s="10" t="s">
        <v>18747</v>
      </c>
      <c r="D6252" s="10" t="s">
        <v>18748</v>
      </c>
      <c r="E6252" s="10" t="s">
        <v>11</v>
      </c>
    </row>
    <row r="6253" spans="1:5">
      <c r="A6253" s="9">
        <v>6249</v>
      </c>
      <c r="B6253" s="5" t="s">
        <v>18749</v>
      </c>
      <c r="C6253" s="10" t="s">
        <v>18750</v>
      </c>
      <c r="D6253" s="10" t="s">
        <v>18751</v>
      </c>
      <c r="E6253" s="10" t="s">
        <v>11</v>
      </c>
    </row>
    <row r="6254" spans="1:5">
      <c r="A6254" s="9">
        <v>6250</v>
      </c>
      <c r="B6254" s="5" t="s">
        <v>18752</v>
      </c>
      <c r="C6254" s="10" t="s">
        <v>18753</v>
      </c>
      <c r="D6254" s="10" t="s">
        <v>18754</v>
      </c>
      <c r="E6254" s="10" t="s">
        <v>11</v>
      </c>
    </row>
    <row r="6255" spans="1:5">
      <c r="A6255" s="9">
        <v>6251</v>
      </c>
      <c r="B6255" s="5" t="s">
        <v>18755</v>
      </c>
      <c r="C6255" s="10" t="s">
        <v>18756</v>
      </c>
      <c r="D6255" s="10" t="s">
        <v>18757</v>
      </c>
      <c r="E6255" s="10" t="s">
        <v>11</v>
      </c>
    </row>
    <row r="6256" spans="1:5">
      <c r="A6256" s="9">
        <v>6252</v>
      </c>
      <c r="B6256" s="5" t="s">
        <v>18758</v>
      </c>
      <c r="C6256" s="10" t="s">
        <v>18759</v>
      </c>
      <c r="D6256" s="10" t="s">
        <v>18760</v>
      </c>
      <c r="E6256" s="10" t="s">
        <v>11</v>
      </c>
    </row>
    <row r="6257" spans="1:5">
      <c r="A6257" s="9">
        <v>6253</v>
      </c>
      <c r="B6257" s="5" t="s">
        <v>18761</v>
      </c>
      <c r="C6257" s="10" t="s">
        <v>18762</v>
      </c>
      <c r="D6257" s="10" t="s">
        <v>18763</v>
      </c>
      <c r="E6257" s="10" t="s">
        <v>11</v>
      </c>
    </row>
    <row r="6258" spans="1:5">
      <c r="A6258" s="9">
        <v>6254</v>
      </c>
      <c r="B6258" s="5" t="s">
        <v>18764</v>
      </c>
      <c r="C6258" s="10" t="s">
        <v>18765</v>
      </c>
      <c r="D6258" s="10" t="s">
        <v>18766</v>
      </c>
      <c r="E6258" s="10" t="s">
        <v>11</v>
      </c>
    </row>
    <row r="6259" spans="1:5">
      <c r="A6259" s="9">
        <v>6255</v>
      </c>
      <c r="B6259" s="5" t="s">
        <v>18767</v>
      </c>
      <c r="C6259" s="10" t="s">
        <v>18768</v>
      </c>
      <c r="D6259" s="10" t="s">
        <v>18769</v>
      </c>
      <c r="E6259" s="10" t="s">
        <v>11</v>
      </c>
    </row>
    <row r="6260" spans="1:5">
      <c r="A6260" s="9">
        <v>6256</v>
      </c>
      <c r="B6260" s="5" t="s">
        <v>18770</v>
      </c>
      <c r="C6260" s="10" t="s">
        <v>18771</v>
      </c>
      <c r="D6260" s="10" t="s">
        <v>18772</v>
      </c>
      <c r="E6260" s="10" t="s">
        <v>11</v>
      </c>
    </row>
    <row r="6261" spans="1:5">
      <c r="A6261" s="9">
        <v>6257</v>
      </c>
      <c r="B6261" s="5" t="s">
        <v>18773</v>
      </c>
      <c r="C6261" s="10" t="s">
        <v>18774</v>
      </c>
      <c r="D6261" s="10" t="s">
        <v>18775</v>
      </c>
      <c r="E6261" s="10" t="s">
        <v>11</v>
      </c>
    </row>
    <row r="6262" spans="1:5">
      <c r="A6262" s="9">
        <v>6258</v>
      </c>
      <c r="B6262" s="5" t="s">
        <v>18776</v>
      </c>
      <c r="C6262" s="10" t="s">
        <v>18777</v>
      </c>
      <c r="D6262" s="10" t="s">
        <v>18778</v>
      </c>
      <c r="E6262" s="10" t="s">
        <v>11</v>
      </c>
    </row>
    <row r="6263" spans="1:5">
      <c r="A6263" s="9">
        <v>6259</v>
      </c>
      <c r="B6263" s="5" t="s">
        <v>18779</v>
      </c>
      <c r="C6263" s="10" t="s">
        <v>18780</v>
      </c>
      <c r="D6263" s="10" t="s">
        <v>18781</v>
      </c>
      <c r="E6263" s="10" t="s">
        <v>11</v>
      </c>
    </row>
    <row r="6264" spans="1:5">
      <c r="A6264" s="9">
        <v>6260</v>
      </c>
      <c r="B6264" s="5" t="s">
        <v>18782</v>
      </c>
      <c r="C6264" s="10" t="s">
        <v>18783</v>
      </c>
      <c r="D6264" s="10" t="s">
        <v>18784</v>
      </c>
      <c r="E6264" s="10" t="s">
        <v>11</v>
      </c>
    </row>
    <row r="6265" spans="1:5">
      <c r="A6265" s="9">
        <v>6261</v>
      </c>
      <c r="B6265" s="5" t="s">
        <v>18785</v>
      </c>
      <c r="C6265" s="10" t="s">
        <v>18786</v>
      </c>
      <c r="D6265" s="10" t="s">
        <v>18787</v>
      </c>
      <c r="E6265" s="10" t="s">
        <v>11</v>
      </c>
    </row>
    <row r="6266" spans="1:5">
      <c r="A6266" s="9">
        <v>6262</v>
      </c>
      <c r="B6266" s="5" t="s">
        <v>18788</v>
      </c>
      <c r="C6266" s="10" t="s">
        <v>18789</v>
      </c>
      <c r="D6266" s="10" t="s">
        <v>18790</v>
      </c>
      <c r="E6266" s="10" t="s">
        <v>11</v>
      </c>
    </row>
    <row r="6267" spans="1:5">
      <c r="A6267" s="9">
        <v>6263</v>
      </c>
      <c r="B6267" s="5" t="s">
        <v>18791</v>
      </c>
      <c r="C6267" s="10" t="s">
        <v>18792</v>
      </c>
      <c r="D6267" s="10" t="s">
        <v>18793</v>
      </c>
      <c r="E6267" s="10" t="s">
        <v>11</v>
      </c>
    </row>
    <row r="6268" spans="1:5">
      <c r="A6268" s="9">
        <v>6264</v>
      </c>
      <c r="B6268" s="5" t="s">
        <v>18794</v>
      </c>
      <c r="C6268" s="10" t="s">
        <v>18795</v>
      </c>
      <c r="D6268" s="10" t="s">
        <v>18796</v>
      </c>
      <c r="E6268" s="10" t="s">
        <v>11</v>
      </c>
    </row>
    <row r="6269" spans="1:5">
      <c r="A6269" s="9">
        <v>6265</v>
      </c>
      <c r="B6269" s="5" t="s">
        <v>18797</v>
      </c>
      <c r="C6269" s="10" t="s">
        <v>18798</v>
      </c>
      <c r="D6269" s="10" t="s">
        <v>18799</v>
      </c>
      <c r="E6269" s="10" t="s">
        <v>11</v>
      </c>
    </row>
    <row r="6270" spans="1:5">
      <c r="A6270" s="9">
        <v>6266</v>
      </c>
      <c r="B6270" s="5" t="s">
        <v>18800</v>
      </c>
      <c r="C6270" s="10" t="s">
        <v>18801</v>
      </c>
      <c r="D6270" s="10" t="s">
        <v>18802</v>
      </c>
      <c r="E6270" s="10" t="s">
        <v>11</v>
      </c>
    </row>
    <row r="6271" spans="1:5">
      <c r="A6271" s="9">
        <v>6267</v>
      </c>
      <c r="B6271" s="5" t="s">
        <v>18803</v>
      </c>
      <c r="C6271" s="10" t="s">
        <v>18804</v>
      </c>
      <c r="D6271" s="10" t="s">
        <v>18805</v>
      </c>
      <c r="E6271" s="10" t="s">
        <v>11</v>
      </c>
    </row>
    <row r="6272" spans="1:5">
      <c r="A6272" s="9">
        <v>6268</v>
      </c>
      <c r="B6272" s="5" t="s">
        <v>18806</v>
      </c>
      <c r="C6272" s="10" t="s">
        <v>18807</v>
      </c>
      <c r="D6272" s="10" t="s">
        <v>18808</v>
      </c>
      <c r="E6272" s="10" t="s">
        <v>11</v>
      </c>
    </row>
    <row r="6273" spans="1:5">
      <c r="A6273" s="9">
        <v>6269</v>
      </c>
      <c r="B6273" s="5" t="s">
        <v>18809</v>
      </c>
      <c r="C6273" s="10" t="s">
        <v>18810</v>
      </c>
      <c r="D6273" s="10" t="s">
        <v>18811</v>
      </c>
      <c r="E6273" s="10" t="s">
        <v>11</v>
      </c>
    </row>
    <row r="6274" spans="1:5">
      <c r="A6274" s="9">
        <v>6270</v>
      </c>
      <c r="B6274" s="5" t="s">
        <v>18812</v>
      </c>
      <c r="C6274" s="10" t="s">
        <v>18813</v>
      </c>
      <c r="D6274" s="10" t="s">
        <v>18814</v>
      </c>
      <c r="E6274" s="10" t="s">
        <v>11</v>
      </c>
    </row>
    <row r="6275" spans="1:5">
      <c r="A6275" s="9">
        <v>6271</v>
      </c>
      <c r="B6275" s="5" t="s">
        <v>18815</v>
      </c>
      <c r="C6275" s="10" t="s">
        <v>18816</v>
      </c>
      <c r="D6275" s="10" t="s">
        <v>18817</v>
      </c>
      <c r="E6275" s="10" t="s">
        <v>11</v>
      </c>
    </row>
    <row r="6276" spans="1:5">
      <c r="A6276" s="9">
        <v>6272</v>
      </c>
      <c r="B6276" s="5" t="s">
        <v>18818</v>
      </c>
      <c r="C6276" s="10" t="s">
        <v>18819</v>
      </c>
      <c r="D6276" s="10" t="s">
        <v>18820</v>
      </c>
      <c r="E6276" s="10" t="s">
        <v>11</v>
      </c>
    </row>
    <row r="6277" spans="1:5">
      <c r="A6277" s="9">
        <v>6273</v>
      </c>
      <c r="B6277" s="5" t="s">
        <v>18821</v>
      </c>
      <c r="C6277" s="10" t="s">
        <v>18822</v>
      </c>
      <c r="D6277" s="10" t="s">
        <v>18823</v>
      </c>
      <c r="E6277" s="10" t="s">
        <v>11</v>
      </c>
    </row>
    <row r="6278" spans="1:5">
      <c r="A6278" s="9">
        <v>6274</v>
      </c>
      <c r="B6278" s="5" t="s">
        <v>18824</v>
      </c>
      <c r="C6278" s="10" t="s">
        <v>18825</v>
      </c>
      <c r="D6278" s="10" t="s">
        <v>18826</v>
      </c>
      <c r="E6278" s="10" t="s">
        <v>11</v>
      </c>
    </row>
    <row r="6279" spans="1:5">
      <c r="A6279" s="9">
        <v>6275</v>
      </c>
      <c r="B6279" s="5" t="s">
        <v>18827</v>
      </c>
      <c r="C6279" s="10" t="s">
        <v>18828</v>
      </c>
      <c r="D6279" s="10" t="s">
        <v>18829</v>
      </c>
      <c r="E6279" s="10" t="s">
        <v>11</v>
      </c>
    </row>
    <row r="6280" spans="1:5">
      <c r="A6280" s="9">
        <v>6276</v>
      </c>
      <c r="B6280" s="5" t="s">
        <v>18830</v>
      </c>
      <c r="C6280" s="10" t="s">
        <v>18831</v>
      </c>
      <c r="D6280" s="10" t="s">
        <v>18832</v>
      </c>
      <c r="E6280" s="10" t="s">
        <v>11</v>
      </c>
    </row>
    <row r="6281" spans="1:5">
      <c r="A6281" s="9">
        <v>6277</v>
      </c>
      <c r="B6281" s="5" t="s">
        <v>18833</v>
      </c>
      <c r="C6281" s="10" t="s">
        <v>18834</v>
      </c>
      <c r="D6281" s="10" t="s">
        <v>18835</v>
      </c>
      <c r="E6281" s="10" t="s">
        <v>11</v>
      </c>
    </row>
    <row r="6282" spans="1:5">
      <c r="A6282" s="9">
        <v>6278</v>
      </c>
      <c r="B6282" s="5" t="s">
        <v>18836</v>
      </c>
      <c r="C6282" s="10" t="s">
        <v>18837</v>
      </c>
      <c r="D6282" s="10" t="s">
        <v>18838</v>
      </c>
      <c r="E6282" s="10" t="s">
        <v>11</v>
      </c>
    </row>
    <row r="6283" spans="1:5">
      <c r="A6283" s="9">
        <v>6279</v>
      </c>
      <c r="B6283" s="5" t="s">
        <v>18839</v>
      </c>
      <c r="C6283" s="10" t="s">
        <v>18840</v>
      </c>
      <c r="D6283" s="10" t="s">
        <v>18841</v>
      </c>
      <c r="E6283" s="10" t="s">
        <v>11</v>
      </c>
    </row>
    <row r="6284" spans="1:5">
      <c r="A6284" s="9">
        <v>6280</v>
      </c>
      <c r="B6284" s="5" t="s">
        <v>18842</v>
      </c>
      <c r="C6284" s="10" t="s">
        <v>18843</v>
      </c>
      <c r="D6284" s="10" t="s">
        <v>18844</v>
      </c>
      <c r="E6284" s="10" t="s">
        <v>11</v>
      </c>
    </row>
    <row r="6285" spans="1:5">
      <c r="A6285" s="9">
        <v>6281</v>
      </c>
      <c r="B6285" s="5" t="s">
        <v>18845</v>
      </c>
      <c r="C6285" s="10" t="s">
        <v>18846</v>
      </c>
      <c r="D6285" s="10" t="s">
        <v>18847</v>
      </c>
      <c r="E6285" s="10" t="s">
        <v>11</v>
      </c>
    </row>
    <row r="6286" spans="1:5">
      <c r="A6286" s="9">
        <v>6282</v>
      </c>
      <c r="B6286" s="5" t="s">
        <v>18848</v>
      </c>
      <c r="C6286" s="10" t="s">
        <v>18849</v>
      </c>
      <c r="D6286" s="10" t="s">
        <v>18850</v>
      </c>
      <c r="E6286" s="10" t="s">
        <v>11</v>
      </c>
    </row>
    <row r="6287" spans="1:5">
      <c r="A6287" s="9">
        <v>6283</v>
      </c>
      <c r="B6287" s="5" t="s">
        <v>18851</v>
      </c>
      <c r="C6287" s="10" t="s">
        <v>18852</v>
      </c>
      <c r="D6287" s="10" t="s">
        <v>18853</v>
      </c>
      <c r="E6287" s="10" t="s">
        <v>11</v>
      </c>
    </row>
    <row r="6288" spans="1:5">
      <c r="A6288" s="9">
        <v>6284</v>
      </c>
      <c r="B6288" s="5" t="s">
        <v>18854</v>
      </c>
      <c r="C6288" s="10" t="s">
        <v>18855</v>
      </c>
      <c r="D6288" s="10" t="s">
        <v>18856</v>
      </c>
      <c r="E6288" s="10" t="s">
        <v>11</v>
      </c>
    </row>
    <row r="6289" spans="1:5">
      <c r="A6289" s="9">
        <v>6285</v>
      </c>
      <c r="B6289" s="5" t="s">
        <v>18857</v>
      </c>
      <c r="C6289" s="10" t="s">
        <v>18858</v>
      </c>
      <c r="D6289" s="10" t="s">
        <v>18859</v>
      </c>
      <c r="E6289" s="10" t="s">
        <v>11</v>
      </c>
    </row>
    <row r="6290" spans="1:5">
      <c r="A6290" s="9">
        <v>6286</v>
      </c>
      <c r="B6290" s="5" t="s">
        <v>18860</v>
      </c>
      <c r="C6290" s="10" t="s">
        <v>18861</v>
      </c>
      <c r="D6290" s="10" t="s">
        <v>18862</v>
      </c>
      <c r="E6290" s="10" t="s">
        <v>11</v>
      </c>
    </row>
    <row r="6291" spans="1:5">
      <c r="A6291" s="9">
        <v>6287</v>
      </c>
      <c r="B6291" s="5" t="s">
        <v>18863</v>
      </c>
      <c r="C6291" s="10" t="s">
        <v>18864</v>
      </c>
      <c r="D6291" s="10" t="s">
        <v>18865</v>
      </c>
      <c r="E6291" s="10" t="s">
        <v>11</v>
      </c>
    </row>
    <row r="6292" spans="1:5">
      <c r="A6292" s="9">
        <v>6288</v>
      </c>
      <c r="B6292" s="5" t="s">
        <v>18866</v>
      </c>
      <c r="C6292" s="10" t="s">
        <v>18867</v>
      </c>
      <c r="D6292" s="10" t="s">
        <v>18868</v>
      </c>
      <c r="E6292" s="10" t="s">
        <v>11</v>
      </c>
    </row>
    <row r="6293" spans="1:5">
      <c r="A6293" s="9">
        <v>6289</v>
      </c>
      <c r="B6293" s="5" t="s">
        <v>18869</v>
      </c>
      <c r="C6293" s="10" t="s">
        <v>18870</v>
      </c>
      <c r="D6293" s="10" t="s">
        <v>18871</v>
      </c>
      <c r="E6293" s="10" t="s">
        <v>11</v>
      </c>
    </row>
    <row r="6294" spans="1:5">
      <c r="A6294" s="9">
        <v>6290</v>
      </c>
      <c r="B6294" s="5" t="s">
        <v>18872</v>
      </c>
      <c r="C6294" s="10" t="s">
        <v>18873</v>
      </c>
      <c r="D6294" s="10" t="s">
        <v>18874</v>
      </c>
      <c r="E6294" s="10" t="s">
        <v>11</v>
      </c>
    </row>
    <row r="6295" spans="1:5">
      <c r="A6295" s="9">
        <v>6291</v>
      </c>
      <c r="B6295" s="5" t="s">
        <v>18875</v>
      </c>
      <c r="C6295" s="10" t="s">
        <v>18876</v>
      </c>
      <c r="D6295" s="10" t="s">
        <v>18877</v>
      </c>
      <c r="E6295" s="10" t="s">
        <v>11</v>
      </c>
    </row>
    <row r="6296" spans="1:5">
      <c r="A6296" s="9">
        <v>6292</v>
      </c>
      <c r="B6296" s="5" t="s">
        <v>18878</v>
      </c>
      <c r="C6296" s="10" t="s">
        <v>18879</v>
      </c>
      <c r="D6296" s="10" t="s">
        <v>18880</v>
      </c>
      <c r="E6296" s="10" t="s">
        <v>11</v>
      </c>
    </row>
    <row r="6297" spans="1:5">
      <c r="A6297" s="9">
        <v>6293</v>
      </c>
      <c r="B6297" s="5" t="s">
        <v>18881</v>
      </c>
      <c r="C6297" s="10" t="s">
        <v>18882</v>
      </c>
      <c r="D6297" s="10" t="s">
        <v>18883</v>
      </c>
      <c r="E6297" s="10" t="s">
        <v>11</v>
      </c>
    </row>
    <row r="6298" spans="1:5">
      <c r="A6298" s="9">
        <v>6294</v>
      </c>
      <c r="B6298" s="5" t="s">
        <v>18884</v>
      </c>
      <c r="C6298" s="10" t="s">
        <v>18885</v>
      </c>
      <c r="D6298" s="10" t="s">
        <v>18886</v>
      </c>
      <c r="E6298" s="10" t="s">
        <v>11</v>
      </c>
    </row>
    <row r="6299" spans="1:5">
      <c r="A6299" s="9">
        <v>6295</v>
      </c>
      <c r="B6299" s="5" t="s">
        <v>18887</v>
      </c>
      <c r="C6299" s="10" t="s">
        <v>18888</v>
      </c>
      <c r="D6299" s="10" t="s">
        <v>18889</v>
      </c>
      <c r="E6299" s="10" t="s">
        <v>11</v>
      </c>
    </row>
    <row r="6300" spans="1:5">
      <c r="A6300" s="9">
        <v>6296</v>
      </c>
      <c r="B6300" s="5" t="s">
        <v>18890</v>
      </c>
      <c r="C6300" s="10" t="s">
        <v>18891</v>
      </c>
      <c r="D6300" s="10" t="s">
        <v>18892</v>
      </c>
      <c r="E6300" s="10" t="s">
        <v>11</v>
      </c>
    </row>
    <row r="6301" spans="1:5">
      <c r="A6301" s="9">
        <v>6297</v>
      </c>
      <c r="B6301" s="5" t="s">
        <v>18893</v>
      </c>
      <c r="C6301" s="10" t="s">
        <v>18894</v>
      </c>
      <c r="D6301" s="10" t="s">
        <v>18895</v>
      </c>
      <c r="E6301" s="10" t="s">
        <v>11</v>
      </c>
    </row>
    <row r="6302" spans="1:5">
      <c r="A6302" s="9">
        <v>6298</v>
      </c>
      <c r="B6302" s="5" t="s">
        <v>18896</v>
      </c>
      <c r="C6302" s="10" t="s">
        <v>18897</v>
      </c>
      <c r="D6302" s="10" t="s">
        <v>18898</v>
      </c>
      <c r="E6302" s="10" t="s">
        <v>11</v>
      </c>
    </row>
    <row r="6303" spans="1:5">
      <c r="A6303" s="9">
        <v>6299</v>
      </c>
      <c r="B6303" s="5" t="s">
        <v>18899</v>
      </c>
      <c r="C6303" s="10" t="s">
        <v>18900</v>
      </c>
      <c r="D6303" s="10" t="s">
        <v>18901</v>
      </c>
      <c r="E6303" s="10" t="s">
        <v>11</v>
      </c>
    </row>
    <row r="6304" spans="1:5">
      <c r="A6304" s="9">
        <v>6300</v>
      </c>
      <c r="B6304" s="5" t="s">
        <v>18902</v>
      </c>
      <c r="C6304" s="10" t="s">
        <v>18903</v>
      </c>
      <c r="D6304" s="10" t="s">
        <v>18904</v>
      </c>
      <c r="E6304" s="10" t="s">
        <v>11</v>
      </c>
    </row>
    <row r="6305" spans="1:5">
      <c r="A6305" s="9">
        <v>6301</v>
      </c>
      <c r="B6305" s="5" t="s">
        <v>18905</v>
      </c>
      <c r="C6305" s="10" t="s">
        <v>18906</v>
      </c>
      <c r="D6305" s="10" t="s">
        <v>18907</v>
      </c>
      <c r="E6305" s="10" t="s">
        <v>11</v>
      </c>
    </row>
    <row r="6306" spans="1:5">
      <c r="A6306" s="9">
        <v>6302</v>
      </c>
      <c r="B6306" s="5" t="s">
        <v>18908</v>
      </c>
      <c r="C6306" s="10" t="s">
        <v>18909</v>
      </c>
      <c r="D6306" s="10" t="s">
        <v>18910</v>
      </c>
      <c r="E6306" s="10" t="s">
        <v>11</v>
      </c>
    </row>
    <row r="6307" spans="1:5">
      <c r="A6307" s="9">
        <v>6303</v>
      </c>
      <c r="B6307" s="5" t="s">
        <v>18911</v>
      </c>
      <c r="C6307" s="10" t="s">
        <v>18912</v>
      </c>
      <c r="D6307" s="10" t="s">
        <v>18913</v>
      </c>
      <c r="E6307" s="10" t="s">
        <v>11</v>
      </c>
    </row>
    <row r="6308" spans="1:5">
      <c r="A6308" s="9">
        <v>6304</v>
      </c>
      <c r="B6308" s="5" t="s">
        <v>18914</v>
      </c>
      <c r="C6308" s="10" t="s">
        <v>18915</v>
      </c>
      <c r="D6308" s="10" t="s">
        <v>18916</v>
      </c>
      <c r="E6308" s="10" t="s">
        <v>11</v>
      </c>
    </row>
    <row r="6309" spans="1:5">
      <c r="A6309" s="9">
        <v>6305</v>
      </c>
      <c r="B6309" s="5" t="s">
        <v>18917</v>
      </c>
      <c r="C6309" s="10" t="s">
        <v>18918</v>
      </c>
      <c r="D6309" s="10" t="s">
        <v>18919</v>
      </c>
      <c r="E6309" s="10" t="s">
        <v>11</v>
      </c>
    </row>
    <row r="6310" spans="1:5">
      <c r="A6310" s="9">
        <v>6306</v>
      </c>
      <c r="B6310" s="5" t="s">
        <v>18920</v>
      </c>
      <c r="C6310" s="10" t="s">
        <v>18921</v>
      </c>
      <c r="D6310" s="10" t="s">
        <v>18922</v>
      </c>
      <c r="E6310" s="10" t="s">
        <v>11</v>
      </c>
    </row>
    <row r="6311" spans="1:5">
      <c r="A6311" s="9">
        <v>6307</v>
      </c>
      <c r="B6311" s="5" t="s">
        <v>18923</v>
      </c>
      <c r="C6311" s="10" t="s">
        <v>18924</v>
      </c>
      <c r="D6311" s="10" t="s">
        <v>18925</v>
      </c>
      <c r="E6311" s="10" t="s">
        <v>11</v>
      </c>
    </row>
    <row r="6312" spans="1:5">
      <c r="A6312" s="9">
        <v>6308</v>
      </c>
      <c r="B6312" s="5" t="s">
        <v>18926</v>
      </c>
      <c r="C6312" s="10" t="s">
        <v>18927</v>
      </c>
      <c r="D6312" s="10" t="s">
        <v>18928</v>
      </c>
      <c r="E6312" s="10" t="s">
        <v>11</v>
      </c>
    </row>
    <row r="6313" spans="1:5">
      <c r="A6313" s="9">
        <v>6309</v>
      </c>
      <c r="B6313" s="5" t="s">
        <v>18929</v>
      </c>
      <c r="C6313" s="10" t="s">
        <v>18930</v>
      </c>
      <c r="D6313" s="10" t="s">
        <v>18931</v>
      </c>
      <c r="E6313" s="10" t="s">
        <v>11</v>
      </c>
    </row>
    <row r="6314" spans="1:5">
      <c r="A6314" s="9">
        <v>6310</v>
      </c>
      <c r="B6314" s="5" t="s">
        <v>18932</v>
      </c>
      <c r="C6314" s="10" t="s">
        <v>18933</v>
      </c>
      <c r="D6314" s="10" t="s">
        <v>18934</v>
      </c>
      <c r="E6314" s="10" t="s">
        <v>11</v>
      </c>
    </row>
    <row r="6315" spans="1:5">
      <c r="A6315" s="9">
        <v>6311</v>
      </c>
      <c r="B6315" s="5" t="s">
        <v>18935</v>
      </c>
      <c r="C6315" s="10" t="s">
        <v>18936</v>
      </c>
      <c r="D6315" s="10" t="s">
        <v>18937</v>
      </c>
      <c r="E6315" s="10" t="s">
        <v>11</v>
      </c>
    </row>
    <row r="6316" spans="1:5">
      <c r="A6316" s="9">
        <v>6312</v>
      </c>
      <c r="B6316" s="5" t="s">
        <v>18938</v>
      </c>
      <c r="C6316" s="10" t="s">
        <v>18939</v>
      </c>
      <c r="D6316" s="10" t="s">
        <v>18940</v>
      </c>
      <c r="E6316" s="10" t="s">
        <v>11</v>
      </c>
    </row>
    <row r="6317" spans="1:5">
      <c r="A6317" s="9">
        <v>6313</v>
      </c>
      <c r="B6317" s="5" t="s">
        <v>18941</v>
      </c>
      <c r="C6317" s="10" t="s">
        <v>18942</v>
      </c>
      <c r="D6317" s="10" t="s">
        <v>18943</v>
      </c>
      <c r="E6317" s="10" t="s">
        <v>11</v>
      </c>
    </row>
    <row r="6318" spans="1:5">
      <c r="A6318" s="9">
        <v>6314</v>
      </c>
      <c r="B6318" s="5" t="s">
        <v>18944</v>
      </c>
      <c r="C6318" s="10" t="s">
        <v>18945</v>
      </c>
      <c r="D6318" s="10" t="s">
        <v>18946</v>
      </c>
      <c r="E6318" s="10" t="s">
        <v>11</v>
      </c>
    </row>
    <row r="6319" spans="1:5">
      <c r="A6319" s="9">
        <v>6315</v>
      </c>
      <c r="B6319" s="5" t="s">
        <v>18947</v>
      </c>
      <c r="C6319" s="10" t="s">
        <v>18948</v>
      </c>
      <c r="D6319" s="10" t="s">
        <v>18949</v>
      </c>
      <c r="E6319" s="10" t="s">
        <v>11</v>
      </c>
    </row>
    <row r="6320" spans="1:5">
      <c r="A6320" s="9">
        <v>6316</v>
      </c>
      <c r="B6320" s="5" t="s">
        <v>18950</v>
      </c>
      <c r="C6320" s="10" t="s">
        <v>18951</v>
      </c>
      <c r="D6320" s="10" t="s">
        <v>18952</v>
      </c>
      <c r="E6320" s="10" t="s">
        <v>11</v>
      </c>
    </row>
    <row r="6321" spans="1:5">
      <c r="A6321" s="9">
        <v>6317</v>
      </c>
      <c r="B6321" s="5" t="s">
        <v>18953</v>
      </c>
      <c r="C6321" s="10" t="s">
        <v>18954</v>
      </c>
      <c r="D6321" s="10" t="s">
        <v>18955</v>
      </c>
      <c r="E6321" s="10" t="s">
        <v>11</v>
      </c>
    </row>
    <row r="6322" spans="1:5">
      <c r="A6322" s="9">
        <v>6318</v>
      </c>
      <c r="B6322" s="5" t="s">
        <v>18956</v>
      </c>
      <c r="C6322" s="10" t="s">
        <v>18957</v>
      </c>
      <c r="D6322" s="10" t="s">
        <v>18958</v>
      </c>
      <c r="E6322" s="10" t="s">
        <v>11</v>
      </c>
    </row>
    <row r="6323" spans="1:5">
      <c r="A6323" s="9">
        <v>6319</v>
      </c>
      <c r="B6323" s="5" t="s">
        <v>18959</v>
      </c>
      <c r="C6323" s="10" t="s">
        <v>18960</v>
      </c>
      <c r="D6323" s="10" t="s">
        <v>18961</v>
      </c>
      <c r="E6323" s="10" t="s">
        <v>11</v>
      </c>
    </row>
    <row r="6324" spans="1:5">
      <c r="A6324" s="9">
        <v>6320</v>
      </c>
      <c r="B6324" s="5" t="s">
        <v>18962</v>
      </c>
      <c r="C6324" s="10" t="s">
        <v>18963</v>
      </c>
      <c r="D6324" s="10" t="s">
        <v>18964</v>
      </c>
      <c r="E6324" s="10" t="s">
        <v>11</v>
      </c>
    </row>
    <row r="6325" spans="1:5">
      <c r="A6325" s="9">
        <v>6321</v>
      </c>
      <c r="B6325" s="5" t="s">
        <v>18965</v>
      </c>
      <c r="C6325" s="10" t="s">
        <v>18966</v>
      </c>
      <c r="D6325" s="10" t="s">
        <v>18967</v>
      </c>
      <c r="E6325" s="10" t="s">
        <v>11</v>
      </c>
    </row>
    <row r="6326" spans="1:5">
      <c r="A6326" s="9">
        <v>6322</v>
      </c>
      <c r="B6326" s="5" t="s">
        <v>18968</v>
      </c>
      <c r="C6326" s="10" t="s">
        <v>18969</v>
      </c>
      <c r="D6326" s="10" t="s">
        <v>18970</v>
      </c>
      <c r="E6326" s="10" t="s">
        <v>11</v>
      </c>
    </row>
    <row r="6327" spans="1:5" ht="27">
      <c r="A6327" s="9">
        <v>6323</v>
      </c>
      <c r="B6327" s="5" t="s">
        <v>18971</v>
      </c>
      <c r="C6327" s="10" t="s">
        <v>18972</v>
      </c>
      <c r="D6327" s="10" t="s">
        <v>18973</v>
      </c>
      <c r="E6327" s="10" t="s">
        <v>11</v>
      </c>
    </row>
    <row r="6328" spans="1:5">
      <c r="A6328" s="9">
        <v>6324</v>
      </c>
      <c r="B6328" s="5" t="s">
        <v>18974</v>
      </c>
      <c r="C6328" s="10" t="s">
        <v>18975</v>
      </c>
      <c r="D6328" s="10" t="s">
        <v>18976</v>
      </c>
      <c r="E6328" s="10" t="s">
        <v>11</v>
      </c>
    </row>
    <row r="6329" spans="1:5">
      <c r="A6329" s="9">
        <v>6325</v>
      </c>
      <c r="B6329" s="5" t="s">
        <v>18977</v>
      </c>
      <c r="C6329" s="10" t="s">
        <v>18978</v>
      </c>
      <c r="D6329" s="10" t="s">
        <v>18979</v>
      </c>
      <c r="E6329" s="10" t="s">
        <v>11</v>
      </c>
    </row>
    <row r="6330" spans="1:5">
      <c r="A6330" s="9">
        <v>6326</v>
      </c>
      <c r="B6330" s="5" t="s">
        <v>18980</v>
      </c>
      <c r="C6330" s="10" t="s">
        <v>18981</v>
      </c>
      <c r="D6330" s="10" t="s">
        <v>18982</v>
      </c>
      <c r="E6330" s="10" t="s">
        <v>11</v>
      </c>
    </row>
    <row r="6331" spans="1:5">
      <c r="A6331" s="9">
        <v>6327</v>
      </c>
      <c r="B6331" s="5" t="s">
        <v>18983</v>
      </c>
      <c r="C6331" s="10" t="s">
        <v>18984</v>
      </c>
      <c r="D6331" s="10" t="s">
        <v>18985</v>
      </c>
      <c r="E6331" s="10" t="s">
        <v>11</v>
      </c>
    </row>
    <row r="6332" spans="1:5">
      <c r="A6332" s="9">
        <v>6328</v>
      </c>
      <c r="B6332" s="5" t="s">
        <v>18986</v>
      </c>
      <c r="C6332" s="10" t="s">
        <v>18987</v>
      </c>
      <c r="D6332" s="10" t="s">
        <v>18988</v>
      </c>
      <c r="E6332" s="10" t="s">
        <v>11</v>
      </c>
    </row>
    <row r="6333" spans="1:5">
      <c r="A6333" s="9">
        <v>6329</v>
      </c>
      <c r="B6333" s="5" t="s">
        <v>18989</v>
      </c>
      <c r="C6333" s="10" t="s">
        <v>18990</v>
      </c>
      <c r="D6333" s="10" t="s">
        <v>18991</v>
      </c>
      <c r="E6333" s="10" t="s">
        <v>11</v>
      </c>
    </row>
    <row r="6334" spans="1:5">
      <c r="A6334" s="9">
        <v>6330</v>
      </c>
      <c r="B6334" s="5" t="s">
        <v>18992</v>
      </c>
      <c r="C6334" s="10" t="s">
        <v>18993</v>
      </c>
      <c r="D6334" s="10" t="s">
        <v>18994</v>
      </c>
      <c r="E6334" s="10" t="s">
        <v>11</v>
      </c>
    </row>
    <row r="6335" spans="1:5">
      <c r="A6335" s="9">
        <v>6331</v>
      </c>
      <c r="B6335" s="5" t="s">
        <v>18995</v>
      </c>
      <c r="C6335" s="10" t="s">
        <v>18996</v>
      </c>
      <c r="D6335" s="10" t="s">
        <v>18997</v>
      </c>
      <c r="E6335" s="10" t="s">
        <v>11</v>
      </c>
    </row>
    <row r="6336" spans="1:5">
      <c r="A6336" s="9">
        <v>6332</v>
      </c>
      <c r="B6336" s="5" t="s">
        <v>18998</v>
      </c>
      <c r="C6336" s="10" t="s">
        <v>18999</v>
      </c>
      <c r="D6336" s="10" t="s">
        <v>19000</v>
      </c>
      <c r="E6336" s="10" t="s">
        <v>11</v>
      </c>
    </row>
    <row r="6337" spans="1:5">
      <c r="A6337" s="9">
        <v>6333</v>
      </c>
      <c r="B6337" s="5" t="s">
        <v>19001</v>
      </c>
      <c r="C6337" s="10" t="s">
        <v>19002</v>
      </c>
      <c r="D6337" s="10" t="s">
        <v>19003</v>
      </c>
      <c r="E6337" s="10" t="s">
        <v>11</v>
      </c>
    </row>
    <row r="6338" spans="1:5">
      <c r="A6338" s="9">
        <v>6334</v>
      </c>
      <c r="B6338" s="5" t="s">
        <v>19004</v>
      </c>
      <c r="C6338" s="10" t="s">
        <v>19005</v>
      </c>
      <c r="D6338" s="10" t="s">
        <v>19006</v>
      </c>
      <c r="E6338" s="10" t="s">
        <v>11</v>
      </c>
    </row>
    <row r="6339" spans="1:5">
      <c r="A6339" s="9">
        <v>6335</v>
      </c>
      <c r="B6339" s="5" t="s">
        <v>19007</v>
      </c>
      <c r="C6339" s="10" t="s">
        <v>19008</v>
      </c>
      <c r="D6339" s="10" t="s">
        <v>19009</v>
      </c>
      <c r="E6339" s="10" t="s">
        <v>11</v>
      </c>
    </row>
    <row r="6340" spans="1:5">
      <c r="A6340" s="9">
        <v>6336</v>
      </c>
      <c r="B6340" s="5" t="s">
        <v>19010</v>
      </c>
      <c r="C6340" s="10" t="s">
        <v>19011</v>
      </c>
      <c r="D6340" s="10" t="s">
        <v>19012</v>
      </c>
      <c r="E6340" s="10" t="s">
        <v>11</v>
      </c>
    </row>
    <row r="6341" spans="1:5">
      <c r="A6341" s="9">
        <v>6337</v>
      </c>
      <c r="B6341" s="5" t="s">
        <v>19013</v>
      </c>
      <c r="C6341" s="10" t="s">
        <v>19014</v>
      </c>
      <c r="D6341" s="10" t="s">
        <v>19015</v>
      </c>
      <c r="E6341" s="10" t="s">
        <v>11</v>
      </c>
    </row>
    <row r="6342" spans="1:5">
      <c r="A6342" s="9">
        <v>6338</v>
      </c>
      <c r="B6342" s="5" t="s">
        <v>19016</v>
      </c>
      <c r="C6342" s="10" t="s">
        <v>19017</v>
      </c>
      <c r="D6342" s="10" t="s">
        <v>19018</v>
      </c>
      <c r="E6342" s="10" t="s">
        <v>11</v>
      </c>
    </row>
    <row r="6343" spans="1:5">
      <c r="A6343" s="9">
        <v>6339</v>
      </c>
      <c r="B6343" s="5" t="s">
        <v>19019</v>
      </c>
      <c r="C6343" s="10" t="s">
        <v>19020</v>
      </c>
      <c r="D6343" s="10" t="s">
        <v>19021</v>
      </c>
      <c r="E6343" s="10" t="s">
        <v>11</v>
      </c>
    </row>
    <row r="6344" spans="1:5">
      <c r="A6344" s="9">
        <v>6340</v>
      </c>
      <c r="B6344" s="5" t="s">
        <v>19022</v>
      </c>
      <c r="C6344" s="10" t="s">
        <v>19023</v>
      </c>
      <c r="D6344" s="10" t="s">
        <v>19024</v>
      </c>
      <c r="E6344" s="10" t="s">
        <v>11</v>
      </c>
    </row>
    <row r="6345" spans="1:5">
      <c r="A6345" s="9">
        <v>6341</v>
      </c>
      <c r="B6345" s="5" t="s">
        <v>19025</v>
      </c>
      <c r="C6345" s="10" t="s">
        <v>19026</v>
      </c>
      <c r="D6345" s="10" t="s">
        <v>19027</v>
      </c>
      <c r="E6345" s="10" t="s">
        <v>11</v>
      </c>
    </row>
    <row r="6346" spans="1:5">
      <c r="A6346" s="9">
        <v>6342</v>
      </c>
      <c r="B6346" s="5" t="s">
        <v>19028</v>
      </c>
      <c r="C6346" s="10" t="s">
        <v>19029</v>
      </c>
      <c r="D6346" s="10" t="s">
        <v>19030</v>
      </c>
      <c r="E6346" s="10" t="s">
        <v>11</v>
      </c>
    </row>
    <row r="6347" spans="1:5">
      <c r="A6347" s="9">
        <v>6343</v>
      </c>
      <c r="B6347" s="5" t="s">
        <v>19031</v>
      </c>
      <c r="C6347" s="10" t="s">
        <v>19032</v>
      </c>
      <c r="D6347" s="10" t="s">
        <v>19033</v>
      </c>
      <c r="E6347" s="10" t="s">
        <v>11</v>
      </c>
    </row>
    <row r="6348" spans="1:5">
      <c r="A6348" s="9">
        <v>6344</v>
      </c>
      <c r="B6348" s="5" t="s">
        <v>19034</v>
      </c>
      <c r="C6348" s="10" t="s">
        <v>19035</v>
      </c>
      <c r="D6348" s="10" t="s">
        <v>19036</v>
      </c>
      <c r="E6348" s="10" t="s">
        <v>11</v>
      </c>
    </row>
    <row r="6349" spans="1:5">
      <c r="A6349" s="9">
        <v>6345</v>
      </c>
      <c r="B6349" s="5" t="s">
        <v>19037</v>
      </c>
      <c r="C6349" s="10" t="s">
        <v>19038</v>
      </c>
      <c r="D6349" s="10" t="s">
        <v>19039</v>
      </c>
      <c r="E6349" s="10" t="s">
        <v>11</v>
      </c>
    </row>
    <row r="6350" spans="1:5">
      <c r="A6350" s="9">
        <v>6346</v>
      </c>
      <c r="B6350" s="5" t="s">
        <v>19040</v>
      </c>
      <c r="C6350" s="10" t="s">
        <v>19041</v>
      </c>
      <c r="D6350" s="10" t="s">
        <v>19042</v>
      </c>
      <c r="E6350" s="10" t="s">
        <v>11</v>
      </c>
    </row>
    <row r="6351" spans="1:5">
      <c r="A6351" s="9">
        <v>6347</v>
      </c>
      <c r="B6351" s="5" t="s">
        <v>19043</v>
      </c>
      <c r="C6351" s="10" t="s">
        <v>19044</v>
      </c>
      <c r="D6351" s="10" t="s">
        <v>19045</v>
      </c>
      <c r="E6351" s="10" t="s">
        <v>11</v>
      </c>
    </row>
    <row r="6352" spans="1:5">
      <c r="A6352" s="9">
        <v>6348</v>
      </c>
      <c r="B6352" s="5" t="s">
        <v>19046</v>
      </c>
      <c r="C6352" s="10" t="s">
        <v>19047</v>
      </c>
      <c r="D6352" s="10" t="s">
        <v>19048</v>
      </c>
      <c r="E6352" s="10" t="s">
        <v>11</v>
      </c>
    </row>
    <row r="6353" spans="1:5">
      <c r="A6353" s="9">
        <v>6349</v>
      </c>
      <c r="B6353" s="5" t="s">
        <v>19049</v>
      </c>
      <c r="C6353" s="10" t="s">
        <v>19050</v>
      </c>
      <c r="D6353" s="10" t="s">
        <v>19051</v>
      </c>
      <c r="E6353" s="10" t="s">
        <v>11</v>
      </c>
    </row>
    <row r="6354" spans="1:5">
      <c r="A6354" s="9">
        <v>6350</v>
      </c>
      <c r="B6354" s="5" t="s">
        <v>19052</v>
      </c>
      <c r="C6354" s="10" t="s">
        <v>19053</v>
      </c>
      <c r="D6354" s="10" t="s">
        <v>19054</v>
      </c>
      <c r="E6354" s="10" t="s">
        <v>11</v>
      </c>
    </row>
    <row r="6355" spans="1:5">
      <c r="A6355" s="9">
        <v>6351</v>
      </c>
      <c r="B6355" s="5" t="s">
        <v>19055</v>
      </c>
      <c r="C6355" s="10" t="s">
        <v>19056</v>
      </c>
      <c r="D6355" s="10" t="s">
        <v>19057</v>
      </c>
      <c r="E6355" s="10" t="s">
        <v>11</v>
      </c>
    </row>
    <row r="6356" spans="1:5">
      <c r="A6356" s="9">
        <v>6352</v>
      </c>
      <c r="B6356" s="5" t="s">
        <v>19058</v>
      </c>
      <c r="C6356" s="10" t="s">
        <v>19059</v>
      </c>
      <c r="D6356" s="10" t="s">
        <v>19060</v>
      </c>
      <c r="E6356" s="10" t="s">
        <v>11</v>
      </c>
    </row>
    <row r="6357" spans="1:5">
      <c r="A6357" s="9">
        <v>6353</v>
      </c>
      <c r="B6357" s="5" t="s">
        <v>19061</v>
      </c>
      <c r="C6357" s="10" t="s">
        <v>19062</v>
      </c>
      <c r="D6357" s="10" t="s">
        <v>19063</v>
      </c>
      <c r="E6357" s="10" t="s">
        <v>11</v>
      </c>
    </row>
    <row r="6358" spans="1:5">
      <c r="A6358" s="9">
        <v>6354</v>
      </c>
      <c r="B6358" s="5" t="s">
        <v>19064</v>
      </c>
      <c r="C6358" s="10" t="s">
        <v>19065</v>
      </c>
      <c r="D6358" s="10" t="s">
        <v>19066</v>
      </c>
      <c r="E6358" s="10" t="s">
        <v>11</v>
      </c>
    </row>
    <row r="6359" spans="1:5">
      <c r="A6359" s="9">
        <v>6355</v>
      </c>
      <c r="B6359" s="5" t="s">
        <v>19067</v>
      </c>
      <c r="C6359" s="10" t="s">
        <v>19068</v>
      </c>
      <c r="D6359" s="10" t="s">
        <v>19069</v>
      </c>
      <c r="E6359" s="10" t="s">
        <v>11</v>
      </c>
    </row>
    <row r="6360" spans="1:5">
      <c r="A6360" s="9">
        <v>6356</v>
      </c>
      <c r="B6360" s="5" t="s">
        <v>19070</v>
      </c>
      <c r="C6360" s="10" t="s">
        <v>19071</v>
      </c>
      <c r="D6360" s="10" t="s">
        <v>19072</v>
      </c>
      <c r="E6360" s="10" t="s">
        <v>11</v>
      </c>
    </row>
    <row r="6361" spans="1:5">
      <c r="A6361" s="9">
        <v>6357</v>
      </c>
      <c r="B6361" s="5" t="s">
        <v>19073</v>
      </c>
      <c r="C6361" s="10" t="s">
        <v>19074</v>
      </c>
      <c r="D6361" s="10" t="s">
        <v>19075</v>
      </c>
      <c r="E6361" s="10" t="s">
        <v>11</v>
      </c>
    </row>
    <row r="6362" spans="1:5">
      <c r="A6362" s="9">
        <v>6358</v>
      </c>
      <c r="B6362" s="5" t="s">
        <v>19076</v>
      </c>
      <c r="C6362" s="10" t="s">
        <v>19077</v>
      </c>
      <c r="D6362" s="10" t="s">
        <v>19078</v>
      </c>
      <c r="E6362" s="10" t="s">
        <v>11</v>
      </c>
    </row>
    <row r="6363" spans="1:5">
      <c r="A6363" s="9">
        <v>6359</v>
      </c>
      <c r="B6363" s="5" t="s">
        <v>19079</v>
      </c>
      <c r="C6363" s="10" t="s">
        <v>19080</v>
      </c>
      <c r="D6363" s="10" t="s">
        <v>19081</v>
      </c>
      <c r="E6363" s="10" t="s">
        <v>11</v>
      </c>
    </row>
    <row r="6364" spans="1:5">
      <c r="A6364" s="9">
        <v>6360</v>
      </c>
      <c r="B6364" s="5" t="s">
        <v>19082</v>
      </c>
      <c r="C6364" s="10" t="s">
        <v>19083</v>
      </c>
      <c r="D6364" s="10" t="s">
        <v>19084</v>
      </c>
      <c r="E6364" s="10" t="s">
        <v>11</v>
      </c>
    </row>
    <row r="6365" spans="1:5">
      <c r="A6365" s="9">
        <v>6361</v>
      </c>
      <c r="B6365" s="5" t="s">
        <v>19085</v>
      </c>
      <c r="C6365" s="10" t="s">
        <v>19086</v>
      </c>
      <c r="D6365" s="10" t="s">
        <v>19087</v>
      </c>
      <c r="E6365" s="10" t="s">
        <v>11</v>
      </c>
    </row>
    <row r="6366" spans="1:5">
      <c r="A6366" s="9">
        <v>6362</v>
      </c>
      <c r="B6366" s="5" t="s">
        <v>19088</v>
      </c>
      <c r="C6366" s="10" t="s">
        <v>19089</v>
      </c>
      <c r="D6366" s="10" t="s">
        <v>19090</v>
      </c>
      <c r="E6366" s="10" t="s">
        <v>11</v>
      </c>
    </row>
    <row r="6367" spans="1:5">
      <c r="A6367" s="9">
        <v>6363</v>
      </c>
      <c r="B6367" s="5" t="s">
        <v>19091</v>
      </c>
      <c r="C6367" s="10" t="s">
        <v>19092</v>
      </c>
      <c r="D6367" s="10" t="s">
        <v>19093</v>
      </c>
      <c r="E6367" s="10" t="s">
        <v>11</v>
      </c>
    </row>
    <row r="6368" spans="1:5">
      <c r="A6368" s="9">
        <v>6364</v>
      </c>
      <c r="B6368" s="5" t="s">
        <v>19094</v>
      </c>
      <c r="C6368" s="10" t="s">
        <v>19095</v>
      </c>
      <c r="D6368" s="10" t="s">
        <v>19096</v>
      </c>
      <c r="E6368" s="10" t="s">
        <v>11</v>
      </c>
    </row>
    <row r="6369" spans="1:5">
      <c r="A6369" s="9">
        <v>6365</v>
      </c>
      <c r="B6369" s="5" t="s">
        <v>19097</v>
      </c>
      <c r="C6369" s="10" t="s">
        <v>19098</v>
      </c>
      <c r="D6369" s="10" t="s">
        <v>19099</v>
      </c>
      <c r="E6369" s="10" t="s">
        <v>11</v>
      </c>
    </row>
    <row r="6370" spans="1:5">
      <c r="A6370" s="9">
        <v>6366</v>
      </c>
      <c r="B6370" s="5" t="s">
        <v>19100</v>
      </c>
      <c r="C6370" s="10" t="s">
        <v>19101</v>
      </c>
      <c r="D6370" s="10" t="s">
        <v>19102</v>
      </c>
      <c r="E6370" s="10" t="s">
        <v>11</v>
      </c>
    </row>
    <row r="6371" spans="1:5">
      <c r="A6371" s="9">
        <v>6367</v>
      </c>
      <c r="B6371" s="5" t="s">
        <v>19103</v>
      </c>
      <c r="C6371" s="10" t="s">
        <v>19104</v>
      </c>
      <c r="D6371" s="10" t="s">
        <v>19105</v>
      </c>
      <c r="E6371" s="10" t="s">
        <v>11</v>
      </c>
    </row>
    <row r="6372" spans="1:5">
      <c r="A6372" s="9">
        <v>6368</v>
      </c>
      <c r="B6372" s="5" t="s">
        <v>19106</v>
      </c>
      <c r="C6372" s="10" t="s">
        <v>19107</v>
      </c>
      <c r="D6372" s="10" t="s">
        <v>19108</v>
      </c>
      <c r="E6372" s="10" t="s">
        <v>11</v>
      </c>
    </row>
    <row r="6373" spans="1:5">
      <c r="A6373" s="9">
        <v>6369</v>
      </c>
      <c r="B6373" s="5" t="s">
        <v>19109</v>
      </c>
      <c r="C6373" s="10" t="s">
        <v>19110</v>
      </c>
      <c r="D6373" s="10" t="s">
        <v>19111</v>
      </c>
      <c r="E6373" s="10" t="s">
        <v>11</v>
      </c>
    </row>
    <row r="6374" spans="1:5">
      <c r="A6374" s="9">
        <v>6370</v>
      </c>
      <c r="B6374" s="5" t="s">
        <v>19112</v>
      </c>
      <c r="C6374" s="10" t="s">
        <v>19113</v>
      </c>
      <c r="D6374" s="10" t="s">
        <v>19114</v>
      </c>
      <c r="E6374" s="10" t="s">
        <v>11</v>
      </c>
    </row>
    <row r="6375" spans="1:5">
      <c r="A6375" s="9">
        <v>6371</v>
      </c>
      <c r="B6375" s="5" t="s">
        <v>19115</v>
      </c>
      <c r="C6375" s="10" t="s">
        <v>19116</v>
      </c>
      <c r="D6375" s="10" t="s">
        <v>19117</v>
      </c>
      <c r="E6375" s="10" t="s">
        <v>11</v>
      </c>
    </row>
    <row r="6376" spans="1:5">
      <c r="A6376" s="9">
        <v>6372</v>
      </c>
      <c r="B6376" s="5" t="s">
        <v>19118</v>
      </c>
      <c r="C6376" s="10" t="s">
        <v>19119</v>
      </c>
      <c r="D6376" s="10" t="s">
        <v>19120</v>
      </c>
      <c r="E6376" s="10" t="s">
        <v>11</v>
      </c>
    </row>
    <row r="6377" spans="1:5">
      <c r="A6377" s="9">
        <v>6373</v>
      </c>
      <c r="B6377" s="5" t="s">
        <v>19121</v>
      </c>
      <c r="C6377" s="10" t="s">
        <v>19122</v>
      </c>
      <c r="D6377" s="10" t="s">
        <v>19123</v>
      </c>
      <c r="E6377" s="10" t="s">
        <v>11</v>
      </c>
    </row>
    <row r="6378" spans="1:5">
      <c r="A6378" s="9">
        <v>6374</v>
      </c>
      <c r="B6378" s="5" t="s">
        <v>19124</v>
      </c>
      <c r="C6378" s="10" t="s">
        <v>19125</v>
      </c>
      <c r="D6378" s="10" t="s">
        <v>19126</v>
      </c>
      <c r="E6378" s="10" t="s">
        <v>11</v>
      </c>
    </row>
    <row r="6379" spans="1:5">
      <c r="A6379" s="9">
        <v>6375</v>
      </c>
      <c r="B6379" s="5" t="s">
        <v>19127</v>
      </c>
      <c r="C6379" s="10" t="s">
        <v>19128</v>
      </c>
      <c r="D6379" s="10" t="s">
        <v>19129</v>
      </c>
      <c r="E6379" s="10" t="s">
        <v>11</v>
      </c>
    </row>
    <row r="6380" spans="1:5">
      <c r="A6380" s="9">
        <v>6376</v>
      </c>
      <c r="B6380" s="5" t="s">
        <v>19130</v>
      </c>
      <c r="C6380" s="10" t="s">
        <v>19131</v>
      </c>
      <c r="D6380" s="10" t="s">
        <v>19132</v>
      </c>
      <c r="E6380" s="10" t="s">
        <v>11</v>
      </c>
    </row>
    <row r="6381" spans="1:5">
      <c r="A6381" s="9">
        <v>6377</v>
      </c>
      <c r="B6381" s="5" t="s">
        <v>19133</v>
      </c>
      <c r="C6381" s="10" t="s">
        <v>19134</v>
      </c>
      <c r="D6381" s="10" t="s">
        <v>19135</v>
      </c>
      <c r="E6381" s="10" t="s">
        <v>11</v>
      </c>
    </row>
    <row r="6382" spans="1:5">
      <c r="A6382" s="9">
        <v>6378</v>
      </c>
      <c r="B6382" s="5" t="s">
        <v>19136</v>
      </c>
      <c r="C6382" s="10" t="s">
        <v>19137</v>
      </c>
      <c r="D6382" s="10" t="s">
        <v>19138</v>
      </c>
      <c r="E6382" s="10" t="s">
        <v>11</v>
      </c>
    </row>
    <row r="6383" spans="1:5">
      <c r="A6383" s="9">
        <v>6379</v>
      </c>
      <c r="B6383" s="5" t="s">
        <v>19139</v>
      </c>
      <c r="C6383" s="10" t="s">
        <v>19140</v>
      </c>
      <c r="D6383" s="10" t="s">
        <v>19141</v>
      </c>
      <c r="E6383" s="10" t="s">
        <v>11</v>
      </c>
    </row>
    <row r="6384" spans="1:5">
      <c r="A6384" s="9">
        <v>6380</v>
      </c>
      <c r="B6384" s="5" t="s">
        <v>19142</v>
      </c>
      <c r="C6384" s="10" t="s">
        <v>19143</v>
      </c>
      <c r="D6384" s="10" t="s">
        <v>19144</v>
      </c>
      <c r="E6384" s="10" t="s">
        <v>11</v>
      </c>
    </row>
    <row r="6385" spans="1:5">
      <c r="A6385" s="9">
        <v>6381</v>
      </c>
      <c r="B6385" s="5" t="s">
        <v>19145</v>
      </c>
      <c r="C6385" s="10" t="s">
        <v>19146</v>
      </c>
      <c r="D6385" s="10" t="s">
        <v>19147</v>
      </c>
      <c r="E6385" s="10" t="s">
        <v>11</v>
      </c>
    </row>
    <row r="6386" spans="1:5">
      <c r="A6386" s="9">
        <v>6382</v>
      </c>
      <c r="B6386" s="5" t="s">
        <v>19148</v>
      </c>
      <c r="C6386" s="10" t="s">
        <v>19149</v>
      </c>
      <c r="D6386" s="10" t="s">
        <v>19150</v>
      </c>
      <c r="E6386" s="10" t="s">
        <v>11</v>
      </c>
    </row>
    <row r="6387" spans="1:5">
      <c r="A6387" s="9">
        <v>6383</v>
      </c>
      <c r="B6387" s="5" t="s">
        <v>19151</v>
      </c>
      <c r="C6387" s="10" t="s">
        <v>19152</v>
      </c>
      <c r="D6387" s="10" t="s">
        <v>19153</v>
      </c>
      <c r="E6387" s="10" t="s">
        <v>11</v>
      </c>
    </row>
    <row r="6388" spans="1:5">
      <c r="A6388" s="9">
        <v>6384</v>
      </c>
      <c r="B6388" s="5" t="s">
        <v>19154</v>
      </c>
      <c r="C6388" s="10" t="s">
        <v>19155</v>
      </c>
      <c r="D6388" s="10" t="s">
        <v>19156</v>
      </c>
      <c r="E6388" s="10" t="s">
        <v>11</v>
      </c>
    </row>
    <row r="6389" spans="1:5">
      <c r="A6389" s="9">
        <v>6385</v>
      </c>
      <c r="B6389" s="5" t="s">
        <v>19157</v>
      </c>
      <c r="C6389" s="10" t="s">
        <v>19158</v>
      </c>
      <c r="D6389" s="10" t="s">
        <v>19159</v>
      </c>
      <c r="E6389" s="10" t="s">
        <v>11</v>
      </c>
    </row>
    <row r="6390" spans="1:5">
      <c r="A6390" s="9">
        <v>6386</v>
      </c>
      <c r="B6390" s="5" t="s">
        <v>19160</v>
      </c>
      <c r="C6390" s="10" t="s">
        <v>19161</v>
      </c>
      <c r="D6390" s="10" t="s">
        <v>19162</v>
      </c>
      <c r="E6390" s="10" t="s">
        <v>11</v>
      </c>
    </row>
    <row r="6391" spans="1:5">
      <c r="A6391" s="9">
        <v>6387</v>
      </c>
      <c r="B6391" s="5" t="s">
        <v>19163</v>
      </c>
      <c r="C6391" s="10" t="s">
        <v>19164</v>
      </c>
      <c r="D6391" s="10" t="s">
        <v>19165</v>
      </c>
      <c r="E6391" s="10" t="s">
        <v>11</v>
      </c>
    </row>
    <row r="6392" spans="1:5">
      <c r="A6392" s="9">
        <v>6388</v>
      </c>
      <c r="B6392" s="5" t="s">
        <v>19166</v>
      </c>
      <c r="C6392" s="10" t="s">
        <v>19167</v>
      </c>
      <c r="D6392" s="10" t="s">
        <v>19168</v>
      </c>
      <c r="E6392" s="10" t="s">
        <v>11</v>
      </c>
    </row>
    <row r="6393" spans="1:5">
      <c r="A6393" s="9">
        <v>6389</v>
      </c>
      <c r="B6393" s="5" t="s">
        <v>19169</v>
      </c>
      <c r="C6393" s="10" t="s">
        <v>19170</v>
      </c>
      <c r="D6393" s="10" t="s">
        <v>19171</v>
      </c>
      <c r="E6393" s="10" t="s">
        <v>11</v>
      </c>
    </row>
    <row r="6394" spans="1:5">
      <c r="A6394" s="9">
        <v>6390</v>
      </c>
      <c r="B6394" s="5" t="s">
        <v>19172</v>
      </c>
      <c r="C6394" s="10" t="s">
        <v>19173</v>
      </c>
      <c r="D6394" s="10" t="s">
        <v>19174</v>
      </c>
      <c r="E6394" s="10" t="s">
        <v>11</v>
      </c>
    </row>
    <row r="6395" spans="1:5">
      <c r="A6395" s="9">
        <v>6391</v>
      </c>
      <c r="B6395" s="5" t="s">
        <v>19175</v>
      </c>
      <c r="C6395" s="10" t="s">
        <v>19176</v>
      </c>
      <c r="D6395" s="10" t="s">
        <v>19177</v>
      </c>
      <c r="E6395" s="10" t="s">
        <v>11</v>
      </c>
    </row>
    <row r="6396" spans="1:5">
      <c r="A6396" s="9">
        <v>6392</v>
      </c>
      <c r="B6396" s="5" t="s">
        <v>19178</v>
      </c>
      <c r="C6396" s="10" t="s">
        <v>19179</v>
      </c>
      <c r="D6396" s="10" t="s">
        <v>19180</v>
      </c>
      <c r="E6396" s="10" t="s">
        <v>11</v>
      </c>
    </row>
    <row r="6397" spans="1:5">
      <c r="A6397" s="9">
        <v>6393</v>
      </c>
      <c r="B6397" s="5" t="s">
        <v>19181</v>
      </c>
      <c r="C6397" s="10" t="s">
        <v>19182</v>
      </c>
      <c r="D6397" s="10" t="s">
        <v>19183</v>
      </c>
      <c r="E6397" s="10" t="s">
        <v>11</v>
      </c>
    </row>
    <row r="6398" spans="1:5">
      <c r="A6398" s="9">
        <v>6394</v>
      </c>
      <c r="B6398" s="5" t="s">
        <v>19184</v>
      </c>
      <c r="C6398" s="10" t="s">
        <v>19185</v>
      </c>
      <c r="D6398" s="10" t="s">
        <v>19186</v>
      </c>
      <c r="E6398" s="10" t="s">
        <v>11</v>
      </c>
    </row>
    <row r="6399" spans="1:5">
      <c r="A6399" s="9">
        <v>6395</v>
      </c>
      <c r="B6399" s="5" t="s">
        <v>19187</v>
      </c>
      <c r="C6399" s="10" t="s">
        <v>19188</v>
      </c>
      <c r="D6399" s="10" t="s">
        <v>19189</v>
      </c>
      <c r="E6399" s="10" t="s">
        <v>11</v>
      </c>
    </row>
    <row r="6400" spans="1:5">
      <c r="A6400" s="9">
        <v>6396</v>
      </c>
      <c r="B6400" s="5" t="s">
        <v>19190</v>
      </c>
      <c r="C6400" s="10" t="s">
        <v>19191</v>
      </c>
      <c r="D6400" s="10" t="s">
        <v>19192</v>
      </c>
      <c r="E6400" s="10" t="s">
        <v>11</v>
      </c>
    </row>
    <row r="6401" spans="1:5">
      <c r="A6401" s="9">
        <v>6397</v>
      </c>
      <c r="B6401" s="5" t="s">
        <v>19193</v>
      </c>
      <c r="C6401" s="10" t="s">
        <v>19194</v>
      </c>
      <c r="D6401" s="10" t="s">
        <v>19195</v>
      </c>
      <c r="E6401" s="10" t="s">
        <v>11</v>
      </c>
    </row>
    <row r="6402" spans="1:5">
      <c r="A6402" s="9">
        <v>6398</v>
      </c>
      <c r="B6402" s="5" t="s">
        <v>19196</v>
      </c>
      <c r="C6402" s="10" t="s">
        <v>19197</v>
      </c>
      <c r="D6402" s="10" t="s">
        <v>19198</v>
      </c>
      <c r="E6402" s="10" t="s">
        <v>11</v>
      </c>
    </row>
    <row r="6403" spans="1:5">
      <c r="A6403" s="9">
        <v>6399</v>
      </c>
      <c r="B6403" s="5" t="s">
        <v>19199</v>
      </c>
      <c r="C6403" s="10" t="s">
        <v>19200</v>
      </c>
      <c r="D6403" s="10" t="s">
        <v>19201</v>
      </c>
      <c r="E6403" s="10" t="s">
        <v>11</v>
      </c>
    </row>
    <row r="6404" spans="1:5">
      <c r="A6404" s="9">
        <v>6400</v>
      </c>
      <c r="B6404" s="5" t="s">
        <v>19202</v>
      </c>
      <c r="C6404" s="10" t="s">
        <v>19203</v>
      </c>
      <c r="D6404" s="10" t="s">
        <v>19204</v>
      </c>
      <c r="E6404" s="10" t="s">
        <v>11</v>
      </c>
    </row>
    <row r="6405" spans="1:5">
      <c r="A6405" s="9">
        <v>6401</v>
      </c>
      <c r="B6405" s="5" t="s">
        <v>19205</v>
      </c>
      <c r="C6405" s="10" t="s">
        <v>19206</v>
      </c>
      <c r="D6405" s="10" t="s">
        <v>19207</v>
      </c>
      <c r="E6405" s="10" t="s">
        <v>11</v>
      </c>
    </row>
    <row r="6406" spans="1:5">
      <c r="A6406" s="9">
        <v>6402</v>
      </c>
      <c r="B6406" s="5" t="s">
        <v>19208</v>
      </c>
      <c r="C6406" s="10" t="s">
        <v>19209</v>
      </c>
      <c r="D6406" s="10" t="s">
        <v>19210</v>
      </c>
      <c r="E6406" s="10" t="s">
        <v>11</v>
      </c>
    </row>
    <row r="6407" spans="1:5">
      <c r="A6407" s="9">
        <v>6403</v>
      </c>
      <c r="B6407" s="5" t="s">
        <v>19211</v>
      </c>
      <c r="C6407" s="10" t="s">
        <v>19212</v>
      </c>
      <c r="D6407" s="10" t="s">
        <v>19213</v>
      </c>
      <c r="E6407" s="10" t="s">
        <v>11</v>
      </c>
    </row>
    <row r="6408" spans="1:5">
      <c r="A6408" s="9">
        <v>6404</v>
      </c>
      <c r="B6408" s="5" t="s">
        <v>19214</v>
      </c>
      <c r="C6408" s="10" t="s">
        <v>19215</v>
      </c>
      <c r="D6408" s="10" t="s">
        <v>19216</v>
      </c>
      <c r="E6408" s="10" t="s">
        <v>11</v>
      </c>
    </row>
    <row r="6409" spans="1:5">
      <c r="A6409" s="9">
        <v>6405</v>
      </c>
      <c r="B6409" s="5" t="s">
        <v>19217</v>
      </c>
      <c r="C6409" s="10" t="s">
        <v>19218</v>
      </c>
      <c r="D6409" s="10" t="s">
        <v>19219</v>
      </c>
      <c r="E6409" s="10" t="s">
        <v>11</v>
      </c>
    </row>
    <row r="6410" spans="1:5">
      <c r="A6410" s="9">
        <v>6406</v>
      </c>
      <c r="B6410" s="5" t="s">
        <v>19220</v>
      </c>
      <c r="C6410" s="10" t="s">
        <v>19221</v>
      </c>
      <c r="D6410" s="10" t="s">
        <v>19222</v>
      </c>
      <c r="E6410" s="10" t="s">
        <v>11</v>
      </c>
    </row>
    <row r="6411" spans="1:5">
      <c r="A6411" s="9">
        <v>6407</v>
      </c>
      <c r="B6411" s="5" t="s">
        <v>19223</v>
      </c>
      <c r="C6411" s="10" t="s">
        <v>19224</v>
      </c>
      <c r="D6411" s="10" t="s">
        <v>19225</v>
      </c>
      <c r="E6411" s="10" t="s">
        <v>11</v>
      </c>
    </row>
    <row r="6412" spans="1:5">
      <c r="A6412" s="9">
        <v>6408</v>
      </c>
      <c r="B6412" s="5" t="s">
        <v>19226</v>
      </c>
      <c r="C6412" s="10" t="s">
        <v>19227</v>
      </c>
      <c r="D6412" s="10" t="s">
        <v>19228</v>
      </c>
      <c r="E6412" s="10" t="s">
        <v>11</v>
      </c>
    </row>
    <row r="6413" spans="1:5">
      <c r="A6413" s="9">
        <v>6409</v>
      </c>
      <c r="B6413" s="5" t="s">
        <v>19229</v>
      </c>
      <c r="C6413" s="10" t="s">
        <v>19230</v>
      </c>
      <c r="D6413" s="10" t="s">
        <v>19231</v>
      </c>
      <c r="E6413" s="10" t="s">
        <v>11</v>
      </c>
    </row>
    <row r="6414" spans="1:5">
      <c r="A6414" s="9">
        <v>6410</v>
      </c>
      <c r="B6414" s="5" t="s">
        <v>19232</v>
      </c>
      <c r="C6414" s="10" t="s">
        <v>19233</v>
      </c>
      <c r="D6414" s="10" t="s">
        <v>19234</v>
      </c>
      <c r="E6414" s="10" t="s">
        <v>11</v>
      </c>
    </row>
    <row r="6415" spans="1:5">
      <c r="A6415" s="9">
        <v>6411</v>
      </c>
      <c r="B6415" s="5" t="s">
        <v>19235</v>
      </c>
      <c r="C6415" s="10" t="s">
        <v>19236</v>
      </c>
      <c r="D6415" s="10" t="s">
        <v>19237</v>
      </c>
      <c r="E6415" s="10" t="s">
        <v>11</v>
      </c>
    </row>
    <row r="6416" spans="1:5">
      <c r="A6416" s="9">
        <v>6412</v>
      </c>
      <c r="B6416" s="5" t="s">
        <v>19238</v>
      </c>
      <c r="C6416" s="10" t="s">
        <v>19239</v>
      </c>
      <c r="D6416" s="10" t="s">
        <v>19240</v>
      </c>
      <c r="E6416" s="10" t="s">
        <v>11</v>
      </c>
    </row>
    <row r="6417" spans="1:5">
      <c r="A6417" s="9">
        <v>6413</v>
      </c>
      <c r="B6417" s="5" t="s">
        <v>19241</v>
      </c>
      <c r="C6417" s="10" t="s">
        <v>19242</v>
      </c>
      <c r="D6417" s="10" t="s">
        <v>19243</v>
      </c>
      <c r="E6417" s="10" t="s">
        <v>11</v>
      </c>
    </row>
    <row r="6418" spans="1:5">
      <c r="A6418" s="9">
        <v>6414</v>
      </c>
      <c r="B6418" s="5" t="s">
        <v>19244</v>
      </c>
      <c r="C6418" s="10" t="s">
        <v>19245</v>
      </c>
      <c r="D6418" s="10" t="s">
        <v>19246</v>
      </c>
      <c r="E6418" s="10" t="s">
        <v>11</v>
      </c>
    </row>
    <row r="6419" spans="1:5">
      <c r="A6419" s="9">
        <v>6415</v>
      </c>
      <c r="B6419" s="5" t="s">
        <v>19247</v>
      </c>
      <c r="C6419" s="10" t="s">
        <v>19248</v>
      </c>
      <c r="D6419" s="10" t="s">
        <v>19249</v>
      </c>
      <c r="E6419" s="10" t="s">
        <v>11</v>
      </c>
    </row>
    <row r="6420" spans="1:5">
      <c r="A6420" s="9">
        <v>6416</v>
      </c>
      <c r="B6420" s="5" t="s">
        <v>19250</v>
      </c>
      <c r="C6420" s="10" t="s">
        <v>19251</v>
      </c>
      <c r="D6420" s="10" t="s">
        <v>19252</v>
      </c>
      <c r="E6420" s="10" t="s">
        <v>11</v>
      </c>
    </row>
    <row r="6421" spans="1:5">
      <c r="A6421" s="9">
        <v>6417</v>
      </c>
      <c r="B6421" s="5" t="s">
        <v>19253</v>
      </c>
      <c r="C6421" s="10" t="s">
        <v>19254</v>
      </c>
      <c r="D6421" s="10" t="s">
        <v>19255</v>
      </c>
      <c r="E6421" s="10" t="s">
        <v>11</v>
      </c>
    </row>
    <row r="6422" spans="1:5">
      <c r="A6422" s="9">
        <v>6418</v>
      </c>
      <c r="B6422" s="5" t="s">
        <v>19256</v>
      </c>
      <c r="C6422" s="10" t="s">
        <v>19257</v>
      </c>
      <c r="D6422" s="10" t="s">
        <v>19258</v>
      </c>
      <c r="E6422" s="10" t="s">
        <v>11</v>
      </c>
    </row>
    <row r="6423" spans="1:5">
      <c r="A6423" s="9">
        <v>6419</v>
      </c>
      <c r="B6423" s="5" t="s">
        <v>19259</v>
      </c>
      <c r="C6423" s="10" t="s">
        <v>19260</v>
      </c>
      <c r="D6423" s="10" t="s">
        <v>19261</v>
      </c>
      <c r="E6423" s="10" t="s">
        <v>11</v>
      </c>
    </row>
    <row r="6424" spans="1:5">
      <c r="A6424" s="9">
        <v>6420</v>
      </c>
      <c r="B6424" s="5" t="s">
        <v>19262</v>
      </c>
      <c r="C6424" s="10" t="s">
        <v>19263</v>
      </c>
      <c r="D6424" s="10" t="s">
        <v>19264</v>
      </c>
      <c r="E6424" s="10" t="s">
        <v>11</v>
      </c>
    </row>
    <row r="6425" spans="1:5">
      <c r="A6425" s="9">
        <v>6421</v>
      </c>
      <c r="B6425" s="5" t="s">
        <v>19265</v>
      </c>
      <c r="C6425" s="10" t="s">
        <v>19266</v>
      </c>
      <c r="D6425" s="10" t="s">
        <v>19267</v>
      </c>
      <c r="E6425" s="10" t="s">
        <v>11</v>
      </c>
    </row>
    <row r="6426" spans="1:5">
      <c r="A6426" s="9">
        <v>6422</v>
      </c>
      <c r="B6426" s="5" t="s">
        <v>19268</v>
      </c>
      <c r="C6426" s="10" t="s">
        <v>19269</v>
      </c>
      <c r="D6426" s="10" t="s">
        <v>19270</v>
      </c>
      <c r="E6426" s="10" t="s">
        <v>11</v>
      </c>
    </row>
    <row r="6427" spans="1:5">
      <c r="A6427" s="9">
        <v>6423</v>
      </c>
      <c r="B6427" s="5" t="s">
        <v>19271</v>
      </c>
      <c r="C6427" s="10" t="s">
        <v>19272</v>
      </c>
      <c r="D6427" s="10" t="s">
        <v>19273</v>
      </c>
      <c r="E6427" s="10" t="s">
        <v>11</v>
      </c>
    </row>
    <row r="6428" spans="1:5">
      <c r="A6428" s="9">
        <v>6424</v>
      </c>
      <c r="B6428" s="5" t="s">
        <v>19274</v>
      </c>
      <c r="C6428" s="10" t="s">
        <v>19275</v>
      </c>
      <c r="D6428" s="10" t="s">
        <v>19276</v>
      </c>
      <c r="E6428" s="10" t="s">
        <v>11</v>
      </c>
    </row>
    <row r="6429" spans="1:5">
      <c r="A6429" s="9">
        <v>6425</v>
      </c>
      <c r="B6429" s="5" t="s">
        <v>19277</v>
      </c>
      <c r="C6429" s="10" t="s">
        <v>19278</v>
      </c>
      <c r="D6429" s="10" t="s">
        <v>19279</v>
      </c>
      <c r="E6429" s="10" t="s">
        <v>11</v>
      </c>
    </row>
    <row r="6430" spans="1:5">
      <c r="A6430" s="9">
        <v>6426</v>
      </c>
      <c r="B6430" s="5" t="s">
        <v>19280</v>
      </c>
      <c r="C6430" s="10" t="s">
        <v>19281</v>
      </c>
      <c r="D6430" s="10" t="s">
        <v>19282</v>
      </c>
      <c r="E6430" s="10" t="s">
        <v>11</v>
      </c>
    </row>
    <row r="6431" spans="1:5">
      <c r="A6431" s="9">
        <v>6427</v>
      </c>
      <c r="B6431" s="5" t="s">
        <v>19283</v>
      </c>
      <c r="C6431" s="10" t="s">
        <v>19284</v>
      </c>
      <c r="D6431" s="10" t="s">
        <v>19285</v>
      </c>
      <c r="E6431" s="10" t="s">
        <v>11</v>
      </c>
    </row>
    <row r="6432" spans="1:5">
      <c r="A6432" s="9">
        <v>6428</v>
      </c>
      <c r="B6432" s="5" t="s">
        <v>19286</v>
      </c>
      <c r="C6432" s="10" t="s">
        <v>19287</v>
      </c>
      <c r="D6432" s="10" t="s">
        <v>19288</v>
      </c>
      <c r="E6432" s="10" t="s">
        <v>11</v>
      </c>
    </row>
    <row r="6433" spans="1:5">
      <c r="A6433" s="9">
        <v>6429</v>
      </c>
      <c r="B6433" s="5" t="s">
        <v>19289</v>
      </c>
      <c r="C6433" s="10" t="s">
        <v>19290</v>
      </c>
      <c r="D6433" s="10" t="s">
        <v>19291</v>
      </c>
      <c r="E6433" s="10" t="s">
        <v>11</v>
      </c>
    </row>
    <row r="6434" spans="1:5">
      <c r="A6434" s="9">
        <v>6430</v>
      </c>
      <c r="B6434" s="5" t="s">
        <v>19292</v>
      </c>
      <c r="C6434" s="10" t="s">
        <v>19293</v>
      </c>
      <c r="D6434" s="10" t="s">
        <v>19294</v>
      </c>
      <c r="E6434" s="10" t="s">
        <v>11</v>
      </c>
    </row>
    <row r="6435" spans="1:5">
      <c r="A6435" s="9">
        <v>6431</v>
      </c>
      <c r="B6435" s="5" t="s">
        <v>19295</v>
      </c>
      <c r="C6435" s="10" t="s">
        <v>19296</v>
      </c>
      <c r="D6435" s="10" t="s">
        <v>19297</v>
      </c>
      <c r="E6435" s="10" t="s">
        <v>11</v>
      </c>
    </row>
    <row r="6436" spans="1:5">
      <c r="A6436" s="9">
        <v>6432</v>
      </c>
      <c r="B6436" s="5" t="s">
        <v>19298</v>
      </c>
      <c r="C6436" s="10" t="s">
        <v>19299</v>
      </c>
      <c r="D6436" s="10" t="s">
        <v>19300</v>
      </c>
      <c r="E6436" s="10" t="s">
        <v>11</v>
      </c>
    </row>
    <row r="6437" spans="1:5">
      <c r="A6437" s="9">
        <v>6433</v>
      </c>
      <c r="B6437" s="5" t="s">
        <v>19301</v>
      </c>
      <c r="C6437" s="10" t="s">
        <v>19302</v>
      </c>
      <c r="D6437" s="10" t="s">
        <v>19303</v>
      </c>
      <c r="E6437" s="10" t="s">
        <v>11</v>
      </c>
    </row>
    <row r="6438" spans="1:5">
      <c r="A6438" s="9">
        <v>6434</v>
      </c>
      <c r="B6438" s="5" t="s">
        <v>19304</v>
      </c>
      <c r="C6438" s="10" t="s">
        <v>19305</v>
      </c>
      <c r="D6438" s="10" t="s">
        <v>19306</v>
      </c>
      <c r="E6438" s="10" t="s">
        <v>11</v>
      </c>
    </row>
    <row r="6439" spans="1:5">
      <c r="A6439" s="9">
        <v>6435</v>
      </c>
      <c r="B6439" s="5" t="s">
        <v>19307</v>
      </c>
      <c r="C6439" s="10" t="s">
        <v>19308</v>
      </c>
      <c r="D6439" s="10" t="s">
        <v>19309</v>
      </c>
      <c r="E6439" s="10" t="s">
        <v>11</v>
      </c>
    </row>
    <row r="6440" spans="1:5">
      <c r="A6440" s="9">
        <v>6436</v>
      </c>
      <c r="B6440" s="5" t="s">
        <v>19310</v>
      </c>
      <c r="C6440" s="10" t="s">
        <v>19311</v>
      </c>
      <c r="D6440" s="10" t="s">
        <v>19312</v>
      </c>
      <c r="E6440" s="10" t="s">
        <v>11</v>
      </c>
    </row>
    <row r="6441" spans="1:5">
      <c r="A6441" s="9">
        <v>6437</v>
      </c>
      <c r="B6441" s="5" t="s">
        <v>19313</v>
      </c>
      <c r="C6441" s="10" t="s">
        <v>19314</v>
      </c>
      <c r="D6441" s="10" t="s">
        <v>19315</v>
      </c>
      <c r="E6441" s="10" t="s">
        <v>11</v>
      </c>
    </row>
    <row r="6442" spans="1:5">
      <c r="A6442" s="9">
        <v>6438</v>
      </c>
      <c r="B6442" s="5" t="s">
        <v>19316</v>
      </c>
      <c r="C6442" s="10" t="s">
        <v>19317</v>
      </c>
      <c r="D6442" s="10" t="s">
        <v>19318</v>
      </c>
      <c r="E6442" s="10" t="s">
        <v>11</v>
      </c>
    </row>
    <row r="6443" spans="1:5">
      <c r="A6443" s="9">
        <v>6439</v>
      </c>
      <c r="B6443" s="5" t="s">
        <v>19319</v>
      </c>
      <c r="C6443" s="10" t="s">
        <v>19320</v>
      </c>
      <c r="D6443" s="10" t="s">
        <v>19321</v>
      </c>
      <c r="E6443" s="10" t="s">
        <v>11</v>
      </c>
    </row>
    <row r="6444" spans="1:5">
      <c r="A6444" s="9">
        <v>6440</v>
      </c>
      <c r="B6444" s="5" t="s">
        <v>19322</v>
      </c>
      <c r="C6444" s="10" t="s">
        <v>19323</v>
      </c>
      <c r="D6444" s="10" t="s">
        <v>19324</v>
      </c>
      <c r="E6444" s="10" t="s">
        <v>11</v>
      </c>
    </row>
    <row r="6445" spans="1:5">
      <c r="A6445" s="9">
        <v>6441</v>
      </c>
      <c r="B6445" s="5" t="s">
        <v>19325</v>
      </c>
      <c r="C6445" s="10" t="s">
        <v>19326</v>
      </c>
      <c r="D6445" s="10" t="s">
        <v>19327</v>
      </c>
      <c r="E6445" s="10" t="s">
        <v>11</v>
      </c>
    </row>
    <row r="6446" spans="1:5">
      <c r="A6446" s="9">
        <v>6442</v>
      </c>
      <c r="B6446" s="5" t="s">
        <v>19328</v>
      </c>
      <c r="C6446" s="10" t="s">
        <v>19329</v>
      </c>
      <c r="D6446" s="10" t="s">
        <v>19330</v>
      </c>
      <c r="E6446" s="10" t="s">
        <v>11</v>
      </c>
    </row>
    <row r="6447" spans="1:5">
      <c r="A6447" s="9">
        <v>6443</v>
      </c>
      <c r="B6447" s="5" t="s">
        <v>19331</v>
      </c>
      <c r="C6447" s="10" t="s">
        <v>19332</v>
      </c>
      <c r="D6447" s="10" t="s">
        <v>19333</v>
      </c>
      <c r="E6447" s="10" t="s">
        <v>11</v>
      </c>
    </row>
    <row r="6448" spans="1:5">
      <c r="A6448" s="9">
        <v>6444</v>
      </c>
      <c r="B6448" s="5" t="s">
        <v>19334</v>
      </c>
      <c r="C6448" s="10" t="s">
        <v>19335</v>
      </c>
      <c r="D6448" s="10" t="s">
        <v>19336</v>
      </c>
      <c r="E6448" s="10" t="s">
        <v>11</v>
      </c>
    </row>
    <row r="6449" spans="1:5">
      <c r="A6449" s="9">
        <v>6445</v>
      </c>
      <c r="B6449" s="5" t="s">
        <v>19337</v>
      </c>
      <c r="C6449" s="10" t="s">
        <v>19338</v>
      </c>
      <c r="D6449" s="10" t="s">
        <v>19339</v>
      </c>
      <c r="E6449" s="10" t="s">
        <v>11</v>
      </c>
    </row>
    <row r="6450" spans="1:5">
      <c r="A6450" s="9">
        <v>6446</v>
      </c>
      <c r="B6450" s="5" t="s">
        <v>19340</v>
      </c>
      <c r="C6450" s="10" t="s">
        <v>19341</v>
      </c>
      <c r="D6450" s="10" t="s">
        <v>19342</v>
      </c>
      <c r="E6450" s="10" t="s">
        <v>11</v>
      </c>
    </row>
    <row r="6451" spans="1:5">
      <c r="A6451" s="9">
        <v>6447</v>
      </c>
      <c r="B6451" s="5" t="s">
        <v>19343</v>
      </c>
      <c r="C6451" s="10" t="s">
        <v>19344</v>
      </c>
      <c r="D6451" s="10" t="s">
        <v>19345</v>
      </c>
      <c r="E6451" s="10" t="s">
        <v>11</v>
      </c>
    </row>
    <row r="6452" spans="1:5">
      <c r="A6452" s="9">
        <v>6448</v>
      </c>
      <c r="B6452" s="5" t="s">
        <v>19346</v>
      </c>
      <c r="C6452" s="10" t="s">
        <v>19347</v>
      </c>
      <c r="D6452" s="10" t="s">
        <v>19348</v>
      </c>
      <c r="E6452" s="10" t="s">
        <v>11</v>
      </c>
    </row>
    <row r="6453" spans="1:5">
      <c r="A6453" s="9">
        <v>6449</v>
      </c>
      <c r="B6453" s="5" t="s">
        <v>19349</v>
      </c>
      <c r="C6453" s="10" t="s">
        <v>19350</v>
      </c>
      <c r="D6453" s="10" t="s">
        <v>19351</v>
      </c>
      <c r="E6453" s="10" t="s">
        <v>11</v>
      </c>
    </row>
    <row r="6454" spans="1:5">
      <c r="A6454" s="9">
        <v>6450</v>
      </c>
      <c r="B6454" s="5" t="s">
        <v>19352</v>
      </c>
      <c r="C6454" s="10" t="s">
        <v>19353</v>
      </c>
      <c r="D6454" s="10" t="s">
        <v>19354</v>
      </c>
      <c r="E6454" s="10" t="s">
        <v>11</v>
      </c>
    </row>
    <row r="6455" spans="1:5">
      <c r="A6455" s="9">
        <v>6451</v>
      </c>
      <c r="B6455" s="5" t="s">
        <v>19355</v>
      </c>
      <c r="C6455" s="10" t="s">
        <v>19356</v>
      </c>
      <c r="D6455" s="10" t="s">
        <v>19357</v>
      </c>
      <c r="E6455" s="10" t="s">
        <v>11</v>
      </c>
    </row>
    <row r="6456" spans="1:5">
      <c r="A6456" s="9">
        <v>6452</v>
      </c>
      <c r="B6456" s="5" t="s">
        <v>19358</v>
      </c>
      <c r="C6456" s="10" t="s">
        <v>19359</v>
      </c>
      <c r="D6456" s="10" t="s">
        <v>19360</v>
      </c>
      <c r="E6456" s="10" t="s">
        <v>11</v>
      </c>
    </row>
    <row r="6457" spans="1:5">
      <c r="A6457" s="9">
        <v>6453</v>
      </c>
      <c r="B6457" s="5" t="s">
        <v>19361</v>
      </c>
      <c r="C6457" s="10" t="s">
        <v>19362</v>
      </c>
      <c r="D6457" s="10" t="s">
        <v>19363</v>
      </c>
      <c r="E6457" s="10" t="s">
        <v>11</v>
      </c>
    </row>
    <row r="6458" spans="1:5">
      <c r="A6458" s="9">
        <v>6454</v>
      </c>
      <c r="B6458" s="5" t="s">
        <v>19364</v>
      </c>
      <c r="C6458" s="10" t="s">
        <v>19365</v>
      </c>
      <c r="D6458" s="10" t="s">
        <v>19366</v>
      </c>
      <c r="E6458" s="10" t="s">
        <v>11</v>
      </c>
    </row>
    <row r="6459" spans="1:5">
      <c r="A6459" s="9">
        <v>6455</v>
      </c>
      <c r="B6459" s="5" t="s">
        <v>19367</v>
      </c>
      <c r="C6459" s="10" t="s">
        <v>19368</v>
      </c>
      <c r="D6459" s="10" t="s">
        <v>19369</v>
      </c>
      <c r="E6459" s="10" t="s">
        <v>11</v>
      </c>
    </row>
    <row r="6460" spans="1:5">
      <c r="A6460" s="9">
        <v>6456</v>
      </c>
      <c r="B6460" s="5" t="s">
        <v>19370</v>
      </c>
      <c r="C6460" s="10" t="s">
        <v>19371</v>
      </c>
      <c r="D6460" s="10" t="s">
        <v>19372</v>
      </c>
      <c r="E6460" s="10" t="s">
        <v>11</v>
      </c>
    </row>
    <row r="6461" spans="1:5">
      <c r="A6461" s="9">
        <v>6457</v>
      </c>
      <c r="B6461" s="5" t="s">
        <v>19373</v>
      </c>
      <c r="C6461" s="10" t="s">
        <v>19374</v>
      </c>
      <c r="D6461" s="10" t="s">
        <v>19375</v>
      </c>
      <c r="E6461" s="10" t="s">
        <v>11</v>
      </c>
    </row>
    <row r="6462" spans="1:5">
      <c r="A6462" s="9">
        <v>6458</v>
      </c>
      <c r="B6462" s="5" t="s">
        <v>19376</v>
      </c>
      <c r="C6462" s="10" t="s">
        <v>19377</v>
      </c>
      <c r="D6462" s="10" t="s">
        <v>19378</v>
      </c>
      <c r="E6462" s="10" t="s">
        <v>11</v>
      </c>
    </row>
    <row r="6463" spans="1:5">
      <c r="A6463" s="9">
        <v>6459</v>
      </c>
      <c r="B6463" s="5" t="s">
        <v>19379</v>
      </c>
      <c r="C6463" s="10" t="s">
        <v>19380</v>
      </c>
      <c r="D6463" s="10" t="s">
        <v>19381</v>
      </c>
      <c r="E6463" s="10" t="s">
        <v>11</v>
      </c>
    </row>
    <row r="6464" spans="1:5">
      <c r="A6464" s="9">
        <v>6460</v>
      </c>
      <c r="B6464" s="5" t="s">
        <v>19382</v>
      </c>
      <c r="C6464" s="10" t="s">
        <v>19383</v>
      </c>
      <c r="D6464" s="10" t="s">
        <v>19384</v>
      </c>
      <c r="E6464" s="10" t="s">
        <v>11</v>
      </c>
    </row>
    <row r="6465" spans="1:5">
      <c r="A6465" s="9">
        <v>6461</v>
      </c>
      <c r="B6465" s="5" t="s">
        <v>19385</v>
      </c>
      <c r="C6465" s="10" t="s">
        <v>19386</v>
      </c>
      <c r="D6465" s="10" t="s">
        <v>19387</v>
      </c>
      <c r="E6465" s="10" t="s">
        <v>11</v>
      </c>
    </row>
    <row r="6466" spans="1:5">
      <c r="A6466" s="9">
        <v>6462</v>
      </c>
      <c r="B6466" s="5" t="s">
        <v>19388</v>
      </c>
      <c r="C6466" s="10" t="s">
        <v>19389</v>
      </c>
      <c r="D6466" s="10" t="s">
        <v>19390</v>
      </c>
      <c r="E6466" s="10" t="s">
        <v>11</v>
      </c>
    </row>
    <row r="6467" spans="1:5">
      <c r="A6467" s="9">
        <v>6463</v>
      </c>
      <c r="B6467" s="5" t="s">
        <v>19391</v>
      </c>
      <c r="C6467" s="10" t="s">
        <v>19392</v>
      </c>
      <c r="D6467" s="10" t="s">
        <v>19393</v>
      </c>
      <c r="E6467" s="10" t="s">
        <v>11</v>
      </c>
    </row>
    <row r="6468" spans="1:5">
      <c r="A6468" s="9">
        <v>6464</v>
      </c>
      <c r="B6468" s="5" t="s">
        <v>19394</v>
      </c>
      <c r="C6468" s="10" t="s">
        <v>19395</v>
      </c>
      <c r="D6468" s="10" t="s">
        <v>19396</v>
      </c>
      <c r="E6468" s="10" t="s">
        <v>11</v>
      </c>
    </row>
    <row r="6469" spans="1:5">
      <c r="A6469" s="9">
        <v>6465</v>
      </c>
      <c r="B6469" s="5" t="s">
        <v>19397</v>
      </c>
      <c r="C6469" s="10" t="s">
        <v>19398</v>
      </c>
      <c r="D6469" s="10" t="s">
        <v>19399</v>
      </c>
      <c r="E6469" s="10" t="s">
        <v>11</v>
      </c>
    </row>
    <row r="6470" spans="1:5">
      <c r="A6470" s="9">
        <v>6466</v>
      </c>
      <c r="B6470" s="5" t="s">
        <v>19400</v>
      </c>
      <c r="C6470" s="10" t="s">
        <v>19401</v>
      </c>
      <c r="D6470" s="10" t="s">
        <v>19402</v>
      </c>
      <c r="E6470" s="10" t="s">
        <v>11</v>
      </c>
    </row>
    <row r="6471" spans="1:5">
      <c r="A6471" s="9">
        <v>6467</v>
      </c>
      <c r="B6471" s="5" t="s">
        <v>19403</v>
      </c>
      <c r="C6471" s="10" t="s">
        <v>19404</v>
      </c>
      <c r="D6471" s="10" t="s">
        <v>19405</v>
      </c>
      <c r="E6471" s="10" t="s">
        <v>11</v>
      </c>
    </row>
    <row r="6472" spans="1:5">
      <c r="A6472" s="9">
        <v>6468</v>
      </c>
      <c r="B6472" s="5" t="s">
        <v>19406</v>
      </c>
      <c r="C6472" s="10" t="s">
        <v>19407</v>
      </c>
      <c r="D6472" s="10" t="s">
        <v>19408</v>
      </c>
      <c r="E6472" s="10" t="s">
        <v>11</v>
      </c>
    </row>
    <row r="6473" spans="1:5">
      <c r="A6473" s="9">
        <v>6469</v>
      </c>
      <c r="B6473" s="5" t="s">
        <v>19409</v>
      </c>
      <c r="C6473" s="10" t="s">
        <v>19410</v>
      </c>
      <c r="D6473" s="10" t="s">
        <v>19411</v>
      </c>
      <c r="E6473" s="10" t="s">
        <v>11</v>
      </c>
    </row>
    <row r="6474" spans="1:5">
      <c r="A6474" s="9">
        <v>6470</v>
      </c>
      <c r="B6474" s="5" t="s">
        <v>19412</v>
      </c>
      <c r="C6474" s="10" t="s">
        <v>19413</v>
      </c>
      <c r="D6474" s="10" t="s">
        <v>19414</v>
      </c>
      <c r="E6474" s="10" t="s">
        <v>11</v>
      </c>
    </row>
    <row r="6475" spans="1:5">
      <c r="A6475" s="9">
        <v>6471</v>
      </c>
      <c r="B6475" s="5" t="s">
        <v>19415</v>
      </c>
      <c r="C6475" s="10" t="s">
        <v>19416</v>
      </c>
      <c r="D6475" s="10" t="s">
        <v>19417</v>
      </c>
      <c r="E6475" s="10" t="s">
        <v>11</v>
      </c>
    </row>
    <row r="6476" spans="1:5">
      <c r="A6476" s="9">
        <v>6472</v>
      </c>
      <c r="B6476" s="5" t="s">
        <v>19418</v>
      </c>
      <c r="C6476" s="10" t="s">
        <v>19419</v>
      </c>
      <c r="D6476" s="10" t="s">
        <v>19420</v>
      </c>
      <c r="E6476" s="10" t="s">
        <v>11</v>
      </c>
    </row>
    <row r="6477" spans="1:5">
      <c r="A6477" s="9">
        <v>6473</v>
      </c>
      <c r="B6477" s="5" t="s">
        <v>19421</v>
      </c>
      <c r="C6477" s="10" t="s">
        <v>19422</v>
      </c>
      <c r="D6477" s="10" t="s">
        <v>19423</v>
      </c>
      <c r="E6477" s="10" t="s">
        <v>11</v>
      </c>
    </row>
    <row r="6478" spans="1:5">
      <c r="A6478" s="9">
        <v>6474</v>
      </c>
      <c r="B6478" s="5" t="s">
        <v>19424</v>
      </c>
      <c r="C6478" s="10" t="s">
        <v>19425</v>
      </c>
      <c r="D6478" s="10" t="s">
        <v>19426</v>
      </c>
      <c r="E6478" s="10" t="s">
        <v>11</v>
      </c>
    </row>
    <row r="6479" spans="1:5">
      <c r="A6479" s="9">
        <v>6475</v>
      </c>
      <c r="B6479" s="5" t="s">
        <v>19427</v>
      </c>
      <c r="C6479" s="10" t="s">
        <v>19428</v>
      </c>
      <c r="D6479" s="10" t="s">
        <v>19429</v>
      </c>
      <c r="E6479" s="10" t="s">
        <v>11</v>
      </c>
    </row>
    <row r="6480" spans="1:5">
      <c r="A6480" s="9">
        <v>6476</v>
      </c>
      <c r="B6480" s="5" t="s">
        <v>19430</v>
      </c>
      <c r="C6480" s="10" t="s">
        <v>19431</v>
      </c>
      <c r="D6480" s="10" t="s">
        <v>19432</v>
      </c>
      <c r="E6480" s="10" t="s">
        <v>11</v>
      </c>
    </row>
    <row r="6481" spans="1:5">
      <c r="A6481" s="9">
        <v>6477</v>
      </c>
      <c r="B6481" s="5" t="s">
        <v>19433</v>
      </c>
      <c r="C6481" s="10" t="s">
        <v>19434</v>
      </c>
      <c r="D6481" s="10" t="s">
        <v>19435</v>
      </c>
      <c r="E6481" s="10" t="s">
        <v>11</v>
      </c>
    </row>
    <row r="6482" spans="1:5">
      <c r="A6482" s="9">
        <v>6478</v>
      </c>
      <c r="B6482" s="5" t="s">
        <v>19436</v>
      </c>
      <c r="C6482" s="10" t="s">
        <v>19437</v>
      </c>
      <c r="D6482" s="10" t="s">
        <v>19438</v>
      </c>
      <c r="E6482" s="10" t="s">
        <v>11</v>
      </c>
    </row>
    <row r="6483" spans="1:5">
      <c r="A6483" s="9">
        <v>6479</v>
      </c>
      <c r="B6483" s="5" t="s">
        <v>19439</v>
      </c>
      <c r="C6483" s="10" t="s">
        <v>19440</v>
      </c>
      <c r="D6483" s="10" t="s">
        <v>19441</v>
      </c>
      <c r="E6483" s="10" t="s">
        <v>11</v>
      </c>
    </row>
    <row r="6484" spans="1:5">
      <c r="A6484" s="9">
        <v>6480</v>
      </c>
      <c r="B6484" s="5" t="s">
        <v>19442</v>
      </c>
      <c r="C6484" s="10" t="s">
        <v>19443</v>
      </c>
      <c r="D6484" s="10" t="s">
        <v>19444</v>
      </c>
      <c r="E6484" s="10" t="s">
        <v>11</v>
      </c>
    </row>
    <row r="6485" spans="1:5">
      <c r="A6485" s="9">
        <v>6481</v>
      </c>
      <c r="B6485" s="5" t="s">
        <v>19445</v>
      </c>
      <c r="C6485" s="10" t="s">
        <v>19446</v>
      </c>
      <c r="D6485" s="10" t="s">
        <v>19447</v>
      </c>
      <c r="E6485" s="10" t="s">
        <v>11</v>
      </c>
    </row>
    <row r="6486" spans="1:5">
      <c r="A6486" s="9">
        <v>6482</v>
      </c>
      <c r="B6486" s="5" t="s">
        <v>19448</v>
      </c>
      <c r="C6486" s="10" t="s">
        <v>19449</v>
      </c>
      <c r="D6486" s="10" t="s">
        <v>19450</v>
      </c>
      <c r="E6486" s="10" t="s">
        <v>11</v>
      </c>
    </row>
    <row r="6487" spans="1:5">
      <c r="A6487" s="9">
        <v>6483</v>
      </c>
      <c r="B6487" s="5" t="s">
        <v>19451</v>
      </c>
      <c r="C6487" s="10" t="s">
        <v>19452</v>
      </c>
      <c r="D6487" s="10" t="s">
        <v>19453</v>
      </c>
      <c r="E6487" s="10" t="s">
        <v>11</v>
      </c>
    </row>
    <row r="6488" spans="1:5">
      <c r="A6488" s="9">
        <v>6484</v>
      </c>
      <c r="B6488" s="5" t="s">
        <v>19454</v>
      </c>
      <c r="C6488" s="10" t="s">
        <v>19455</v>
      </c>
      <c r="D6488" s="10" t="s">
        <v>19456</v>
      </c>
      <c r="E6488" s="10" t="s">
        <v>11</v>
      </c>
    </row>
    <row r="6489" spans="1:5">
      <c r="A6489" s="9">
        <v>6485</v>
      </c>
      <c r="B6489" s="5" t="s">
        <v>19457</v>
      </c>
      <c r="C6489" s="10" t="s">
        <v>19458</v>
      </c>
      <c r="D6489" s="10" t="s">
        <v>19459</v>
      </c>
      <c r="E6489" s="10" t="s">
        <v>11</v>
      </c>
    </row>
    <row r="6490" spans="1:5">
      <c r="A6490" s="9">
        <v>6486</v>
      </c>
      <c r="B6490" s="5" t="s">
        <v>19460</v>
      </c>
      <c r="C6490" s="10" t="s">
        <v>19461</v>
      </c>
      <c r="D6490" s="10" t="s">
        <v>19462</v>
      </c>
      <c r="E6490" s="10" t="s">
        <v>11</v>
      </c>
    </row>
    <row r="6491" spans="1:5">
      <c r="A6491" s="9">
        <v>6487</v>
      </c>
      <c r="B6491" s="5" t="s">
        <v>19463</v>
      </c>
      <c r="C6491" s="10" t="s">
        <v>19464</v>
      </c>
      <c r="D6491" s="10" t="s">
        <v>19465</v>
      </c>
      <c r="E6491" s="10" t="s">
        <v>11</v>
      </c>
    </row>
    <row r="6492" spans="1:5">
      <c r="A6492" s="9">
        <v>6488</v>
      </c>
      <c r="B6492" s="5" t="s">
        <v>19466</v>
      </c>
      <c r="C6492" s="10" t="s">
        <v>19467</v>
      </c>
      <c r="D6492" s="10" t="s">
        <v>19468</v>
      </c>
      <c r="E6492" s="10" t="s">
        <v>11</v>
      </c>
    </row>
    <row r="6493" spans="1:5">
      <c r="A6493" s="9">
        <v>6489</v>
      </c>
      <c r="B6493" s="5" t="s">
        <v>19469</v>
      </c>
      <c r="C6493" s="10" t="s">
        <v>19470</v>
      </c>
      <c r="D6493" s="10" t="s">
        <v>19471</v>
      </c>
      <c r="E6493" s="10" t="s">
        <v>11</v>
      </c>
    </row>
    <row r="6494" spans="1:5">
      <c r="A6494" s="9">
        <v>6490</v>
      </c>
      <c r="B6494" s="5" t="s">
        <v>19472</v>
      </c>
      <c r="C6494" s="10" t="s">
        <v>19473</v>
      </c>
      <c r="D6494" s="10" t="s">
        <v>19474</v>
      </c>
      <c r="E6494" s="10" t="s">
        <v>11</v>
      </c>
    </row>
    <row r="6495" spans="1:5">
      <c r="A6495" s="9">
        <v>6491</v>
      </c>
      <c r="B6495" s="5" t="s">
        <v>19475</v>
      </c>
      <c r="C6495" s="10" t="s">
        <v>19476</v>
      </c>
      <c r="D6495" s="10" t="s">
        <v>19477</v>
      </c>
      <c r="E6495" s="10" t="s">
        <v>11</v>
      </c>
    </row>
    <row r="6496" spans="1:5">
      <c r="A6496" s="9">
        <v>6492</v>
      </c>
      <c r="B6496" s="5" t="s">
        <v>19478</v>
      </c>
      <c r="C6496" s="10" t="s">
        <v>19479</v>
      </c>
      <c r="D6496" s="10" t="s">
        <v>19480</v>
      </c>
      <c r="E6496" s="10" t="s">
        <v>11</v>
      </c>
    </row>
    <row r="6497" spans="1:5">
      <c r="A6497" s="9">
        <v>6493</v>
      </c>
      <c r="B6497" s="5" t="s">
        <v>19481</v>
      </c>
      <c r="C6497" s="10" t="s">
        <v>19482</v>
      </c>
      <c r="D6497" s="10" t="s">
        <v>19483</v>
      </c>
      <c r="E6497" s="10" t="s">
        <v>11</v>
      </c>
    </row>
    <row r="6498" spans="1:5">
      <c r="A6498" s="9">
        <v>6494</v>
      </c>
      <c r="B6498" s="5" t="s">
        <v>19484</v>
      </c>
      <c r="C6498" s="10" t="s">
        <v>19485</v>
      </c>
      <c r="D6498" s="10" t="s">
        <v>19486</v>
      </c>
      <c r="E6498" s="10" t="s">
        <v>11</v>
      </c>
    </row>
    <row r="6499" spans="1:5">
      <c r="A6499" s="9">
        <v>6495</v>
      </c>
      <c r="B6499" s="5" t="s">
        <v>19487</v>
      </c>
      <c r="C6499" s="10" t="s">
        <v>19488</v>
      </c>
      <c r="D6499" s="10" t="s">
        <v>19489</v>
      </c>
      <c r="E6499" s="10" t="s">
        <v>11</v>
      </c>
    </row>
    <row r="6500" spans="1:5">
      <c r="A6500" s="9">
        <v>6496</v>
      </c>
      <c r="B6500" s="5" t="s">
        <v>19490</v>
      </c>
      <c r="C6500" s="10" t="s">
        <v>19491</v>
      </c>
      <c r="D6500" s="10" t="s">
        <v>19492</v>
      </c>
      <c r="E6500" s="10" t="s">
        <v>11</v>
      </c>
    </row>
    <row r="6501" spans="1:5">
      <c r="A6501" s="9">
        <v>6497</v>
      </c>
      <c r="B6501" s="5" t="s">
        <v>19493</v>
      </c>
      <c r="C6501" s="10" t="s">
        <v>19494</v>
      </c>
      <c r="D6501" s="10" t="s">
        <v>19495</v>
      </c>
      <c r="E6501" s="10" t="s">
        <v>11</v>
      </c>
    </row>
    <row r="6502" spans="1:5">
      <c r="A6502" s="9">
        <v>6498</v>
      </c>
      <c r="B6502" s="5" t="s">
        <v>19496</v>
      </c>
      <c r="C6502" s="10" t="s">
        <v>19497</v>
      </c>
      <c r="D6502" s="10" t="s">
        <v>19498</v>
      </c>
      <c r="E6502" s="10" t="s">
        <v>11</v>
      </c>
    </row>
    <row r="6503" spans="1:5">
      <c r="A6503" s="9">
        <v>6499</v>
      </c>
      <c r="B6503" s="5" t="s">
        <v>19499</v>
      </c>
      <c r="C6503" s="10" t="s">
        <v>19500</v>
      </c>
      <c r="D6503" s="10" t="s">
        <v>19501</v>
      </c>
      <c r="E6503" s="10" t="s">
        <v>11</v>
      </c>
    </row>
    <row r="6504" spans="1:5">
      <c r="A6504" s="9">
        <v>6500</v>
      </c>
      <c r="B6504" s="5" t="s">
        <v>19502</v>
      </c>
      <c r="C6504" s="10" t="s">
        <v>19503</v>
      </c>
      <c r="D6504" s="10" t="s">
        <v>19504</v>
      </c>
      <c r="E6504" s="10" t="s">
        <v>11</v>
      </c>
    </row>
    <row r="6505" spans="1:5">
      <c r="A6505" s="9">
        <v>6501</v>
      </c>
      <c r="B6505" s="5" t="s">
        <v>19505</v>
      </c>
      <c r="C6505" s="10" t="s">
        <v>19506</v>
      </c>
      <c r="D6505" s="10" t="s">
        <v>19507</v>
      </c>
      <c r="E6505" s="10" t="s">
        <v>11</v>
      </c>
    </row>
    <row r="6506" spans="1:5">
      <c r="A6506" s="9">
        <v>6502</v>
      </c>
      <c r="B6506" s="5" t="s">
        <v>19508</v>
      </c>
      <c r="C6506" s="10" t="s">
        <v>19509</v>
      </c>
      <c r="D6506" s="10" t="s">
        <v>19510</v>
      </c>
      <c r="E6506" s="10" t="s">
        <v>11</v>
      </c>
    </row>
    <row r="6507" spans="1:5">
      <c r="A6507" s="9">
        <v>6503</v>
      </c>
      <c r="B6507" s="5" t="s">
        <v>19511</v>
      </c>
      <c r="C6507" s="10" t="s">
        <v>19512</v>
      </c>
      <c r="D6507" s="10" t="s">
        <v>19513</v>
      </c>
      <c r="E6507" s="10" t="s">
        <v>11</v>
      </c>
    </row>
    <row r="6508" spans="1:5">
      <c r="A6508" s="9">
        <v>6504</v>
      </c>
      <c r="B6508" s="5" t="s">
        <v>19514</v>
      </c>
      <c r="C6508" s="10" t="s">
        <v>19515</v>
      </c>
      <c r="D6508" s="10" t="s">
        <v>19516</v>
      </c>
      <c r="E6508" s="10" t="s">
        <v>11</v>
      </c>
    </row>
    <row r="6509" spans="1:5">
      <c r="A6509" s="9">
        <v>6505</v>
      </c>
      <c r="B6509" s="5" t="s">
        <v>19517</v>
      </c>
      <c r="C6509" s="10" t="s">
        <v>19518</v>
      </c>
      <c r="D6509" s="10" t="s">
        <v>19519</v>
      </c>
      <c r="E6509" s="10" t="s">
        <v>11</v>
      </c>
    </row>
    <row r="6510" spans="1:5">
      <c r="A6510" s="9">
        <v>6506</v>
      </c>
      <c r="B6510" s="5" t="s">
        <v>19520</v>
      </c>
      <c r="C6510" s="10" t="s">
        <v>19521</v>
      </c>
      <c r="D6510" s="10" t="s">
        <v>19522</v>
      </c>
      <c r="E6510" s="10" t="s">
        <v>11</v>
      </c>
    </row>
    <row r="6511" spans="1:5">
      <c r="A6511" s="9">
        <v>6507</v>
      </c>
      <c r="B6511" s="5" t="s">
        <v>19523</v>
      </c>
      <c r="C6511" s="10" t="s">
        <v>19524</v>
      </c>
      <c r="D6511" s="10" t="s">
        <v>19525</v>
      </c>
      <c r="E6511" s="10" t="s">
        <v>11</v>
      </c>
    </row>
    <row r="6512" spans="1:5">
      <c r="A6512" s="9">
        <v>6508</v>
      </c>
      <c r="B6512" s="5" t="s">
        <v>19526</v>
      </c>
      <c r="C6512" s="10" t="s">
        <v>19527</v>
      </c>
      <c r="D6512" s="10" t="s">
        <v>19528</v>
      </c>
      <c r="E6512" s="10" t="s">
        <v>11</v>
      </c>
    </row>
    <row r="6513" spans="1:5">
      <c r="A6513" s="9">
        <v>6509</v>
      </c>
      <c r="B6513" s="5" t="s">
        <v>19529</v>
      </c>
      <c r="C6513" s="10" t="s">
        <v>19530</v>
      </c>
      <c r="D6513" s="10" t="s">
        <v>19531</v>
      </c>
      <c r="E6513" s="10" t="s">
        <v>11</v>
      </c>
    </row>
    <row r="6514" spans="1:5">
      <c r="A6514" s="9">
        <v>6510</v>
      </c>
      <c r="B6514" s="5" t="s">
        <v>19532</v>
      </c>
      <c r="C6514" s="10" t="s">
        <v>19533</v>
      </c>
      <c r="D6514" s="10" t="s">
        <v>19534</v>
      </c>
      <c r="E6514" s="10" t="s">
        <v>11</v>
      </c>
    </row>
    <row r="6515" spans="1:5">
      <c r="A6515" s="9">
        <v>6511</v>
      </c>
      <c r="B6515" s="5" t="s">
        <v>19535</v>
      </c>
      <c r="C6515" s="10" t="s">
        <v>19536</v>
      </c>
      <c r="D6515" s="10" t="s">
        <v>19537</v>
      </c>
      <c r="E6515" s="10" t="s">
        <v>11</v>
      </c>
    </row>
    <row r="6516" spans="1:5">
      <c r="A6516" s="9">
        <v>6512</v>
      </c>
      <c r="B6516" s="5" t="s">
        <v>19538</v>
      </c>
      <c r="C6516" s="10" t="s">
        <v>19539</v>
      </c>
      <c r="D6516" s="10" t="s">
        <v>19540</v>
      </c>
      <c r="E6516" s="10" t="s">
        <v>11</v>
      </c>
    </row>
    <row r="6517" spans="1:5">
      <c r="A6517" s="9">
        <v>6513</v>
      </c>
      <c r="B6517" s="5" t="s">
        <v>19541</v>
      </c>
      <c r="C6517" s="10" t="s">
        <v>19542</v>
      </c>
      <c r="D6517" s="10" t="s">
        <v>19543</v>
      </c>
      <c r="E6517" s="10" t="s">
        <v>11</v>
      </c>
    </row>
    <row r="6518" spans="1:5">
      <c r="A6518" s="9">
        <v>6514</v>
      </c>
      <c r="B6518" s="5" t="s">
        <v>19544</v>
      </c>
      <c r="C6518" s="10" t="s">
        <v>19545</v>
      </c>
      <c r="D6518" s="10" t="s">
        <v>19546</v>
      </c>
      <c r="E6518" s="10" t="s">
        <v>11</v>
      </c>
    </row>
    <row r="6519" spans="1:5">
      <c r="A6519" s="9">
        <v>6515</v>
      </c>
      <c r="B6519" s="5" t="s">
        <v>19547</v>
      </c>
      <c r="C6519" s="10" t="s">
        <v>19548</v>
      </c>
      <c r="D6519" s="10" t="s">
        <v>19549</v>
      </c>
      <c r="E6519" s="10" t="s">
        <v>11</v>
      </c>
    </row>
    <row r="6520" spans="1:5">
      <c r="A6520" s="9">
        <v>6516</v>
      </c>
      <c r="B6520" s="5" t="s">
        <v>19550</v>
      </c>
      <c r="C6520" s="10" t="s">
        <v>19551</v>
      </c>
      <c r="D6520" s="10" t="s">
        <v>19552</v>
      </c>
      <c r="E6520" s="10" t="s">
        <v>11</v>
      </c>
    </row>
    <row r="6521" spans="1:5">
      <c r="A6521" s="9">
        <v>6517</v>
      </c>
      <c r="B6521" s="5" t="s">
        <v>19553</v>
      </c>
      <c r="C6521" s="10" t="s">
        <v>19554</v>
      </c>
      <c r="D6521" s="10" t="s">
        <v>19555</v>
      </c>
      <c r="E6521" s="10" t="s">
        <v>11</v>
      </c>
    </row>
    <row r="6522" spans="1:5">
      <c r="A6522" s="9">
        <v>6518</v>
      </c>
      <c r="B6522" s="5" t="s">
        <v>19556</v>
      </c>
      <c r="C6522" s="10" t="s">
        <v>19557</v>
      </c>
      <c r="D6522" s="10" t="s">
        <v>19558</v>
      </c>
      <c r="E6522" s="10" t="s">
        <v>11</v>
      </c>
    </row>
    <row r="6523" spans="1:5">
      <c r="A6523" s="9">
        <v>6519</v>
      </c>
      <c r="B6523" s="5" t="s">
        <v>19559</v>
      </c>
      <c r="C6523" s="10" t="s">
        <v>19560</v>
      </c>
      <c r="D6523" s="10" t="s">
        <v>19561</v>
      </c>
      <c r="E6523" s="10" t="s">
        <v>11</v>
      </c>
    </row>
    <row r="6524" spans="1:5">
      <c r="A6524" s="9">
        <v>6520</v>
      </c>
      <c r="B6524" s="5" t="s">
        <v>19562</v>
      </c>
      <c r="C6524" s="10" t="s">
        <v>19563</v>
      </c>
      <c r="D6524" s="10" t="s">
        <v>19564</v>
      </c>
      <c r="E6524" s="10" t="s">
        <v>11</v>
      </c>
    </row>
    <row r="6525" spans="1:5">
      <c r="A6525" s="9">
        <v>6521</v>
      </c>
      <c r="B6525" s="5" t="s">
        <v>19565</v>
      </c>
      <c r="C6525" s="10" t="s">
        <v>19566</v>
      </c>
      <c r="D6525" s="10" t="s">
        <v>19567</v>
      </c>
      <c r="E6525" s="10" t="s">
        <v>11</v>
      </c>
    </row>
    <row r="6526" spans="1:5">
      <c r="A6526" s="9">
        <v>6522</v>
      </c>
      <c r="B6526" s="5" t="s">
        <v>19568</v>
      </c>
      <c r="C6526" s="10" t="s">
        <v>19569</v>
      </c>
      <c r="D6526" s="10" t="s">
        <v>19570</v>
      </c>
      <c r="E6526" s="10" t="s">
        <v>11</v>
      </c>
    </row>
    <row r="6527" spans="1:5">
      <c r="A6527" s="9">
        <v>6523</v>
      </c>
      <c r="B6527" s="5" t="s">
        <v>19571</v>
      </c>
      <c r="C6527" s="10" t="s">
        <v>19572</v>
      </c>
      <c r="D6527" s="10" t="s">
        <v>19573</v>
      </c>
      <c r="E6527" s="10" t="s">
        <v>11</v>
      </c>
    </row>
    <row r="6528" spans="1:5">
      <c r="A6528" s="9">
        <v>6524</v>
      </c>
      <c r="B6528" s="5" t="s">
        <v>19574</v>
      </c>
      <c r="C6528" s="10" t="s">
        <v>19575</v>
      </c>
      <c r="D6528" s="10" t="s">
        <v>19576</v>
      </c>
      <c r="E6528" s="10" t="s">
        <v>11</v>
      </c>
    </row>
    <row r="6529" spans="1:5">
      <c r="A6529" s="9">
        <v>6525</v>
      </c>
      <c r="B6529" s="5" t="s">
        <v>19577</v>
      </c>
      <c r="C6529" s="10" t="s">
        <v>19578</v>
      </c>
      <c r="D6529" s="10" t="s">
        <v>19579</v>
      </c>
      <c r="E6529" s="10" t="s">
        <v>11</v>
      </c>
    </row>
    <row r="6530" spans="1:5">
      <c r="A6530" s="9">
        <v>6526</v>
      </c>
      <c r="B6530" s="5" t="s">
        <v>19580</v>
      </c>
      <c r="C6530" s="10" t="s">
        <v>19581</v>
      </c>
      <c r="D6530" s="10" t="s">
        <v>19582</v>
      </c>
      <c r="E6530" s="10" t="s">
        <v>11</v>
      </c>
    </row>
    <row r="6531" spans="1:5">
      <c r="A6531" s="9">
        <v>6527</v>
      </c>
      <c r="B6531" s="5" t="s">
        <v>19583</v>
      </c>
      <c r="C6531" s="10" t="s">
        <v>19584</v>
      </c>
      <c r="D6531" s="10" t="s">
        <v>19585</v>
      </c>
      <c r="E6531" s="10" t="s">
        <v>11</v>
      </c>
    </row>
    <row r="6532" spans="1:5">
      <c r="A6532" s="9">
        <v>6528</v>
      </c>
      <c r="B6532" s="5" t="s">
        <v>19586</v>
      </c>
      <c r="C6532" s="10" t="s">
        <v>19587</v>
      </c>
      <c r="D6532" s="10" t="s">
        <v>19588</v>
      </c>
      <c r="E6532" s="10" t="s">
        <v>11</v>
      </c>
    </row>
    <row r="6533" spans="1:5">
      <c r="A6533" s="9">
        <v>6529</v>
      </c>
      <c r="B6533" s="5" t="s">
        <v>19589</v>
      </c>
      <c r="C6533" s="10" t="s">
        <v>19590</v>
      </c>
      <c r="D6533" s="10" t="s">
        <v>19591</v>
      </c>
      <c r="E6533" s="10" t="s">
        <v>11</v>
      </c>
    </row>
    <row r="6534" spans="1:5">
      <c r="A6534" s="9">
        <v>6530</v>
      </c>
      <c r="B6534" s="5" t="s">
        <v>19592</v>
      </c>
      <c r="C6534" s="10" t="s">
        <v>19593</v>
      </c>
      <c r="D6534" s="10" t="s">
        <v>19594</v>
      </c>
      <c r="E6534" s="10" t="s">
        <v>11</v>
      </c>
    </row>
    <row r="6535" spans="1:5">
      <c r="A6535" s="9">
        <v>6531</v>
      </c>
      <c r="B6535" s="5" t="s">
        <v>19595</v>
      </c>
      <c r="C6535" s="10" t="s">
        <v>19596</v>
      </c>
      <c r="D6535" s="10" t="s">
        <v>19597</v>
      </c>
      <c r="E6535" s="10" t="s">
        <v>11</v>
      </c>
    </row>
    <row r="6536" spans="1:5">
      <c r="A6536" s="9">
        <v>6532</v>
      </c>
      <c r="B6536" s="5" t="s">
        <v>19598</v>
      </c>
      <c r="C6536" s="10" t="s">
        <v>19599</v>
      </c>
      <c r="D6536" s="10" t="s">
        <v>19600</v>
      </c>
      <c r="E6536" s="10" t="s">
        <v>11</v>
      </c>
    </row>
    <row r="6537" spans="1:5">
      <c r="A6537" s="9">
        <v>6533</v>
      </c>
      <c r="B6537" s="5" t="s">
        <v>19601</v>
      </c>
      <c r="C6537" s="10" t="s">
        <v>19602</v>
      </c>
      <c r="D6537" s="10" t="s">
        <v>19603</v>
      </c>
      <c r="E6537" s="10" t="s">
        <v>11</v>
      </c>
    </row>
    <row r="6538" spans="1:5">
      <c r="A6538" s="9">
        <v>6534</v>
      </c>
      <c r="B6538" s="5" t="s">
        <v>19604</v>
      </c>
      <c r="C6538" s="10" t="s">
        <v>19605</v>
      </c>
      <c r="D6538" s="10" t="s">
        <v>19606</v>
      </c>
      <c r="E6538" s="10" t="s">
        <v>11</v>
      </c>
    </row>
    <row r="6539" spans="1:5">
      <c r="A6539" s="9">
        <v>6535</v>
      </c>
      <c r="B6539" s="5" t="s">
        <v>19607</v>
      </c>
      <c r="C6539" s="10" t="s">
        <v>19608</v>
      </c>
      <c r="D6539" s="10" t="s">
        <v>19609</v>
      </c>
      <c r="E6539" s="10" t="s">
        <v>11</v>
      </c>
    </row>
    <row r="6540" spans="1:5">
      <c r="A6540" s="9">
        <v>6536</v>
      </c>
      <c r="B6540" s="5" t="s">
        <v>19610</v>
      </c>
      <c r="C6540" s="10" t="s">
        <v>19611</v>
      </c>
      <c r="D6540" s="10" t="s">
        <v>19612</v>
      </c>
      <c r="E6540" s="10" t="s">
        <v>11</v>
      </c>
    </row>
    <row r="6541" spans="1:5">
      <c r="A6541" s="9">
        <v>6537</v>
      </c>
      <c r="B6541" s="5" t="s">
        <v>19613</v>
      </c>
      <c r="C6541" s="10" t="s">
        <v>19614</v>
      </c>
      <c r="D6541" s="10" t="s">
        <v>19615</v>
      </c>
      <c r="E6541" s="10" t="s">
        <v>11</v>
      </c>
    </row>
    <row r="6542" spans="1:5">
      <c r="A6542" s="9">
        <v>6538</v>
      </c>
      <c r="B6542" s="5" t="s">
        <v>19616</v>
      </c>
      <c r="C6542" s="10" t="s">
        <v>19617</v>
      </c>
      <c r="D6542" s="10" t="s">
        <v>19618</v>
      </c>
      <c r="E6542" s="10" t="s">
        <v>11</v>
      </c>
    </row>
    <row r="6543" spans="1:5">
      <c r="A6543" s="9">
        <v>6539</v>
      </c>
      <c r="B6543" s="5" t="s">
        <v>19619</v>
      </c>
      <c r="C6543" s="10" t="s">
        <v>19620</v>
      </c>
      <c r="D6543" s="10" t="s">
        <v>19621</v>
      </c>
      <c r="E6543" s="10" t="s">
        <v>11</v>
      </c>
    </row>
    <row r="6544" spans="1:5">
      <c r="A6544" s="9">
        <v>6540</v>
      </c>
      <c r="B6544" s="5" t="s">
        <v>19622</v>
      </c>
      <c r="C6544" s="10" t="s">
        <v>19623</v>
      </c>
      <c r="D6544" s="10" t="s">
        <v>19624</v>
      </c>
      <c r="E6544" s="10" t="s">
        <v>11</v>
      </c>
    </row>
    <row r="6545" spans="1:5">
      <c r="A6545" s="9">
        <v>6541</v>
      </c>
      <c r="B6545" s="5" t="s">
        <v>19625</v>
      </c>
      <c r="C6545" s="10" t="s">
        <v>19626</v>
      </c>
      <c r="D6545" s="10" t="s">
        <v>19627</v>
      </c>
      <c r="E6545" s="10" t="s">
        <v>11</v>
      </c>
    </row>
    <row r="6546" spans="1:5">
      <c r="A6546" s="9">
        <v>6542</v>
      </c>
      <c r="B6546" s="5" t="s">
        <v>19628</v>
      </c>
      <c r="C6546" s="10" t="s">
        <v>19629</v>
      </c>
      <c r="D6546" s="10" t="s">
        <v>19630</v>
      </c>
      <c r="E6546" s="10" t="s">
        <v>11</v>
      </c>
    </row>
    <row r="6547" spans="1:5">
      <c r="A6547" s="9">
        <v>6543</v>
      </c>
      <c r="B6547" s="5" t="s">
        <v>19631</v>
      </c>
      <c r="C6547" s="10" t="s">
        <v>19632</v>
      </c>
      <c r="D6547" s="10" t="s">
        <v>19633</v>
      </c>
      <c r="E6547" s="10" t="s">
        <v>11</v>
      </c>
    </row>
    <row r="6548" spans="1:5">
      <c r="A6548" s="9">
        <v>6544</v>
      </c>
      <c r="B6548" s="5" t="s">
        <v>19634</v>
      </c>
      <c r="C6548" s="10" t="s">
        <v>19635</v>
      </c>
      <c r="D6548" s="10" t="s">
        <v>19636</v>
      </c>
      <c r="E6548" s="10" t="s">
        <v>11</v>
      </c>
    </row>
    <row r="6549" spans="1:5">
      <c r="A6549" s="9">
        <v>6545</v>
      </c>
      <c r="B6549" s="5" t="s">
        <v>19637</v>
      </c>
      <c r="C6549" s="10" t="s">
        <v>19638</v>
      </c>
      <c r="D6549" s="10" t="s">
        <v>19639</v>
      </c>
      <c r="E6549" s="10" t="s">
        <v>11</v>
      </c>
    </row>
    <row r="6550" spans="1:5">
      <c r="A6550" s="9">
        <v>6546</v>
      </c>
      <c r="B6550" s="5" t="s">
        <v>19640</v>
      </c>
      <c r="C6550" s="10" t="s">
        <v>19641</v>
      </c>
      <c r="D6550" s="10" t="s">
        <v>19642</v>
      </c>
      <c r="E6550" s="10" t="s">
        <v>11</v>
      </c>
    </row>
    <row r="6551" spans="1:5">
      <c r="A6551" s="9">
        <v>6547</v>
      </c>
      <c r="B6551" s="5" t="s">
        <v>19643</v>
      </c>
      <c r="C6551" s="10" t="s">
        <v>19644</v>
      </c>
      <c r="D6551" s="10" t="s">
        <v>19645</v>
      </c>
      <c r="E6551" s="10" t="s">
        <v>11</v>
      </c>
    </row>
    <row r="6552" spans="1:5">
      <c r="A6552" s="9">
        <v>6548</v>
      </c>
      <c r="B6552" s="5" t="s">
        <v>19646</v>
      </c>
      <c r="C6552" s="10" t="s">
        <v>19647</v>
      </c>
      <c r="D6552" s="10" t="s">
        <v>19648</v>
      </c>
      <c r="E6552" s="10" t="s">
        <v>11</v>
      </c>
    </row>
    <row r="6553" spans="1:5">
      <c r="A6553" s="9">
        <v>6549</v>
      </c>
      <c r="B6553" s="5" t="s">
        <v>19649</v>
      </c>
      <c r="C6553" s="10" t="s">
        <v>19650</v>
      </c>
      <c r="D6553" s="10" t="s">
        <v>19651</v>
      </c>
      <c r="E6553" s="10" t="s">
        <v>11</v>
      </c>
    </row>
    <row r="6554" spans="1:5">
      <c r="A6554" s="9">
        <v>6550</v>
      </c>
      <c r="B6554" s="5" t="s">
        <v>19652</v>
      </c>
      <c r="C6554" s="10" t="s">
        <v>19653</v>
      </c>
      <c r="D6554" s="10" t="s">
        <v>19654</v>
      </c>
      <c r="E6554" s="10" t="s">
        <v>11</v>
      </c>
    </row>
    <row r="6555" spans="1:5">
      <c r="A6555" s="9">
        <v>6551</v>
      </c>
      <c r="B6555" s="5" t="s">
        <v>19655</v>
      </c>
      <c r="C6555" s="10" t="s">
        <v>19656</v>
      </c>
      <c r="D6555" s="10" t="s">
        <v>19657</v>
      </c>
      <c r="E6555" s="10" t="s">
        <v>11</v>
      </c>
    </row>
    <row r="6556" spans="1:5">
      <c r="A6556" s="9">
        <v>6552</v>
      </c>
      <c r="B6556" s="5" t="s">
        <v>19658</v>
      </c>
      <c r="C6556" s="10" t="s">
        <v>19659</v>
      </c>
      <c r="D6556" s="10" t="s">
        <v>19660</v>
      </c>
      <c r="E6556" s="10" t="s">
        <v>11</v>
      </c>
    </row>
    <row r="6557" spans="1:5">
      <c r="A6557" s="9">
        <v>6553</v>
      </c>
      <c r="B6557" s="5" t="s">
        <v>19661</v>
      </c>
      <c r="C6557" s="10" t="s">
        <v>19662</v>
      </c>
      <c r="D6557" s="10" t="s">
        <v>19663</v>
      </c>
      <c r="E6557" s="10" t="s">
        <v>11</v>
      </c>
    </row>
    <row r="6558" spans="1:5">
      <c r="A6558" s="9">
        <v>6554</v>
      </c>
      <c r="B6558" s="5" t="s">
        <v>19664</v>
      </c>
      <c r="C6558" s="10" t="s">
        <v>19665</v>
      </c>
      <c r="D6558" s="10" t="s">
        <v>19666</v>
      </c>
      <c r="E6558" s="10" t="s">
        <v>11</v>
      </c>
    </row>
    <row r="6559" spans="1:5">
      <c r="A6559" s="9">
        <v>6555</v>
      </c>
      <c r="B6559" s="5" t="s">
        <v>19667</v>
      </c>
      <c r="C6559" s="10" t="s">
        <v>19668</v>
      </c>
      <c r="D6559" s="10" t="s">
        <v>19669</v>
      </c>
      <c r="E6559" s="10" t="s">
        <v>11</v>
      </c>
    </row>
    <row r="6560" spans="1:5">
      <c r="A6560" s="9">
        <v>6556</v>
      </c>
      <c r="B6560" s="5" t="s">
        <v>19670</v>
      </c>
      <c r="C6560" s="10" t="s">
        <v>19671</v>
      </c>
      <c r="D6560" s="10" t="s">
        <v>19672</v>
      </c>
      <c r="E6560" s="10" t="s">
        <v>11</v>
      </c>
    </row>
    <row r="6561" spans="1:5">
      <c r="A6561" s="9">
        <v>6557</v>
      </c>
      <c r="B6561" s="5" t="s">
        <v>19673</v>
      </c>
      <c r="C6561" s="10" t="s">
        <v>19674</v>
      </c>
      <c r="D6561" s="10" t="s">
        <v>19675</v>
      </c>
      <c r="E6561" s="10" t="s">
        <v>11</v>
      </c>
    </row>
    <row r="6562" spans="1:5">
      <c r="A6562" s="9">
        <v>6558</v>
      </c>
      <c r="B6562" s="5" t="s">
        <v>19676</v>
      </c>
      <c r="C6562" s="10" t="s">
        <v>19677</v>
      </c>
      <c r="D6562" s="10" t="s">
        <v>19678</v>
      </c>
      <c r="E6562" s="10" t="s">
        <v>11</v>
      </c>
    </row>
    <row r="6563" spans="1:5">
      <c r="A6563" s="9">
        <v>6559</v>
      </c>
      <c r="B6563" s="5" t="s">
        <v>19679</v>
      </c>
      <c r="C6563" s="10" t="s">
        <v>19680</v>
      </c>
      <c r="D6563" s="10" t="s">
        <v>19681</v>
      </c>
      <c r="E6563" s="10" t="s">
        <v>11</v>
      </c>
    </row>
    <row r="6564" spans="1:5">
      <c r="A6564" s="9">
        <v>6560</v>
      </c>
      <c r="B6564" s="5" t="s">
        <v>19682</v>
      </c>
      <c r="C6564" s="10" t="s">
        <v>19683</v>
      </c>
      <c r="D6564" s="10" t="s">
        <v>19684</v>
      </c>
      <c r="E6564" s="10" t="s">
        <v>11</v>
      </c>
    </row>
    <row r="6565" spans="1:5">
      <c r="A6565" s="9">
        <v>6561</v>
      </c>
      <c r="B6565" s="5" t="s">
        <v>19685</v>
      </c>
      <c r="C6565" s="10" t="s">
        <v>19686</v>
      </c>
      <c r="D6565" s="10" t="s">
        <v>19687</v>
      </c>
      <c r="E6565" s="10" t="s">
        <v>11</v>
      </c>
    </row>
    <row r="6566" spans="1:5">
      <c r="A6566" s="9">
        <v>6562</v>
      </c>
      <c r="B6566" s="5" t="s">
        <v>19688</v>
      </c>
      <c r="C6566" s="10" t="s">
        <v>19689</v>
      </c>
      <c r="D6566" s="10" t="s">
        <v>19690</v>
      </c>
      <c r="E6566" s="10" t="s">
        <v>11</v>
      </c>
    </row>
    <row r="6567" spans="1:5">
      <c r="A6567" s="9">
        <v>6563</v>
      </c>
      <c r="B6567" s="5" t="s">
        <v>19691</v>
      </c>
      <c r="C6567" s="10" t="s">
        <v>19692</v>
      </c>
      <c r="D6567" s="10" t="s">
        <v>19693</v>
      </c>
      <c r="E6567" s="10" t="s">
        <v>11</v>
      </c>
    </row>
    <row r="6568" spans="1:5">
      <c r="A6568" s="9">
        <v>6564</v>
      </c>
      <c r="B6568" s="5" t="s">
        <v>19694</v>
      </c>
      <c r="C6568" s="10" t="s">
        <v>19695</v>
      </c>
      <c r="D6568" s="10" t="s">
        <v>19696</v>
      </c>
      <c r="E6568" s="10" t="s">
        <v>11</v>
      </c>
    </row>
    <row r="6569" spans="1:5">
      <c r="A6569" s="9">
        <v>6565</v>
      </c>
      <c r="B6569" s="5" t="s">
        <v>19697</v>
      </c>
      <c r="C6569" s="10" t="s">
        <v>19698</v>
      </c>
      <c r="D6569" s="10" t="s">
        <v>19699</v>
      </c>
      <c r="E6569" s="10" t="s">
        <v>11</v>
      </c>
    </row>
    <row r="6570" spans="1:5">
      <c r="A6570" s="9">
        <v>6566</v>
      </c>
      <c r="B6570" s="5" t="s">
        <v>19700</v>
      </c>
      <c r="C6570" s="10" t="s">
        <v>19701</v>
      </c>
      <c r="D6570" s="10" t="s">
        <v>19702</v>
      </c>
      <c r="E6570" s="10" t="s">
        <v>11</v>
      </c>
    </row>
    <row r="6571" spans="1:5">
      <c r="A6571" s="9">
        <v>6567</v>
      </c>
      <c r="B6571" s="5" t="s">
        <v>19703</v>
      </c>
      <c r="C6571" s="10" t="s">
        <v>19704</v>
      </c>
      <c r="D6571" s="10" t="s">
        <v>19705</v>
      </c>
      <c r="E6571" s="10" t="s">
        <v>11</v>
      </c>
    </row>
    <row r="6572" spans="1:5">
      <c r="A6572" s="9">
        <v>6568</v>
      </c>
      <c r="B6572" s="5" t="s">
        <v>19706</v>
      </c>
      <c r="C6572" s="10" t="s">
        <v>19707</v>
      </c>
      <c r="D6572" s="10" t="s">
        <v>19708</v>
      </c>
      <c r="E6572" s="10" t="s">
        <v>11</v>
      </c>
    </row>
    <row r="6573" spans="1:5">
      <c r="A6573" s="9">
        <v>6569</v>
      </c>
      <c r="B6573" s="5" t="s">
        <v>19709</v>
      </c>
      <c r="C6573" s="10" t="s">
        <v>19710</v>
      </c>
      <c r="D6573" s="10" t="s">
        <v>19711</v>
      </c>
      <c r="E6573" s="10" t="s">
        <v>11</v>
      </c>
    </row>
    <row r="6574" spans="1:5">
      <c r="A6574" s="9">
        <v>6570</v>
      </c>
      <c r="B6574" s="5" t="s">
        <v>19712</v>
      </c>
      <c r="C6574" s="10" t="s">
        <v>19713</v>
      </c>
      <c r="D6574" s="10" t="s">
        <v>19714</v>
      </c>
      <c r="E6574" s="10" t="s">
        <v>11</v>
      </c>
    </row>
    <row r="6575" spans="1:5">
      <c r="A6575" s="9">
        <v>6571</v>
      </c>
      <c r="B6575" s="5" t="s">
        <v>19715</v>
      </c>
      <c r="C6575" s="10" t="s">
        <v>19716</v>
      </c>
      <c r="D6575" s="10" t="s">
        <v>19717</v>
      </c>
      <c r="E6575" s="10" t="s">
        <v>11</v>
      </c>
    </row>
    <row r="6576" spans="1:5">
      <c r="A6576" s="9">
        <v>6572</v>
      </c>
      <c r="B6576" s="5" t="s">
        <v>19718</v>
      </c>
      <c r="C6576" s="10" t="s">
        <v>19719</v>
      </c>
      <c r="D6576" s="10" t="s">
        <v>19720</v>
      </c>
      <c r="E6576" s="10" t="s">
        <v>11</v>
      </c>
    </row>
    <row r="6577" spans="1:5">
      <c r="A6577" s="9">
        <v>6573</v>
      </c>
      <c r="B6577" s="5" t="s">
        <v>19721</v>
      </c>
      <c r="C6577" s="10" t="s">
        <v>19722</v>
      </c>
      <c r="D6577" s="10" t="s">
        <v>19723</v>
      </c>
      <c r="E6577" s="10" t="s">
        <v>11</v>
      </c>
    </row>
    <row r="6578" spans="1:5">
      <c r="A6578" s="9">
        <v>6574</v>
      </c>
      <c r="B6578" s="5" t="s">
        <v>19724</v>
      </c>
      <c r="C6578" s="10" t="s">
        <v>19725</v>
      </c>
      <c r="D6578" s="10" t="s">
        <v>19726</v>
      </c>
      <c r="E6578" s="10" t="s">
        <v>11</v>
      </c>
    </row>
    <row r="6579" spans="1:5">
      <c r="A6579" s="9">
        <v>6575</v>
      </c>
      <c r="B6579" s="5" t="s">
        <v>19727</v>
      </c>
      <c r="C6579" s="10" t="s">
        <v>19728</v>
      </c>
      <c r="D6579" s="10" t="s">
        <v>19729</v>
      </c>
      <c r="E6579" s="10" t="s">
        <v>11</v>
      </c>
    </row>
    <row r="6580" spans="1:5">
      <c r="A6580" s="9">
        <v>6576</v>
      </c>
      <c r="B6580" s="5" t="s">
        <v>19730</v>
      </c>
      <c r="C6580" s="10" t="s">
        <v>19731</v>
      </c>
      <c r="D6580" s="10" t="s">
        <v>19732</v>
      </c>
      <c r="E6580" s="10" t="s">
        <v>11</v>
      </c>
    </row>
    <row r="6581" spans="1:5">
      <c r="A6581" s="9">
        <v>6577</v>
      </c>
      <c r="B6581" s="5" t="s">
        <v>19733</v>
      </c>
      <c r="C6581" s="10" t="s">
        <v>19734</v>
      </c>
      <c r="D6581" s="10" t="s">
        <v>19735</v>
      </c>
      <c r="E6581" s="10" t="s">
        <v>11</v>
      </c>
    </row>
    <row r="6582" spans="1:5">
      <c r="A6582" s="9">
        <v>6578</v>
      </c>
      <c r="B6582" s="5" t="s">
        <v>19736</v>
      </c>
      <c r="C6582" s="10" t="s">
        <v>19737</v>
      </c>
      <c r="D6582" s="10" t="s">
        <v>19738</v>
      </c>
      <c r="E6582" s="10" t="s">
        <v>11</v>
      </c>
    </row>
    <row r="6583" spans="1:5">
      <c r="A6583" s="9">
        <v>6579</v>
      </c>
      <c r="B6583" s="5" t="s">
        <v>19739</v>
      </c>
      <c r="C6583" s="10" t="s">
        <v>19740</v>
      </c>
      <c r="D6583" s="10" t="s">
        <v>19741</v>
      </c>
      <c r="E6583" s="10" t="s">
        <v>11</v>
      </c>
    </row>
    <row r="6584" spans="1:5">
      <c r="A6584" s="9">
        <v>6580</v>
      </c>
      <c r="B6584" s="5" t="s">
        <v>19742</v>
      </c>
      <c r="C6584" s="10" t="s">
        <v>19743</v>
      </c>
      <c r="D6584" s="10" t="s">
        <v>19744</v>
      </c>
      <c r="E6584" s="10" t="s">
        <v>11</v>
      </c>
    </row>
    <row r="6585" spans="1:5">
      <c r="A6585" s="9">
        <v>6581</v>
      </c>
      <c r="B6585" s="5" t="s">
        <v>19745</v>
      </c>
      <c r="C6585" s="10" t="s">
        <v>19746</v>
      </c>
      <c r="D6585" s="10" t="s">
        <v>19747</v>
      </c>
      <c r="E6585" s="10" t="s">
        <v>11</v>
      </c>
    </row>
    <row r="6586" spans="1:5">
      <c r="A6586" s="9">
        <v>6582</v>
      </c>
      <c r="B6586" s="5" t="s">
        <v>19748</v>
      </c>
      <c r="C6586" s="10" t="s">
        <v>19749</v>
      </c>
      <c r="D6586" s="10" t="s">
        <v>19750</v>
      </c>
      <c r="E6586" s="10" t="s">
        <v>11</v>
      </c>
    </row>
    <row r="6587" spans="1:5">
      <c r="A6587" s="9">
        <v>6583</v>
      </c>
      <c r="B6587" s="5" t="s">
        <v>19751</v>
      </c>
      <c r="C6587" s="10" t="s">
        <v>19752</v>
      </c>
      <c r="D6587" s="10" t="s">
        <v>19753</v>
      </c>
      <c r="E6587" s="10" t="s">
        <v>11</v>
      </c>
    </row>
    <row r="6588" spans="1:5">
      <c r="A6588" s="9">
        <v>6584</v>
      </c>
      <c r="B6588" s="5" t="s">
        <v>19754</v>
      </c>
      <c r="C6588" s="10" t="s">
        <v>19755</v>
      </c>
      <c r="D6588" s="10" t="s">
        <v>19756</v>
      </c>
      <c r="E6588" s="10" t="s">
        <v>11</v>
      </c>
    </row>
    <row r="6589" spans="1:5">
      <c r="A6589" s="9">
        <v>6585</v>
      </c>
      <c r="B6589" s="5" t="s">
        <v>19757</v>
      </c>
      <c r="C6589" s="10" t="s">
        <v>19758</v>
      </c>
      <c r="D6589" s="10" t="s">
        <v>19759</v>
      </c>
      <c r="E6589" s="10" t="s">
        <v>11</v>
      </c>
    </row>
    <row r="6590" spans="1:5">
      <c r="A6590" s="9">
        <v>6586</v>
      </c>
      <c r="B6590" s="5" t="s">
        <v>19760</v>
      </c>
      <c r="C6590" s="10" t="s">
        <v>19761</v>
      </c>
      <c r="D6590" s="10" t="s">
        <v>19762</v>
      </c>
      <c r="E6590" s="10" t="s">
        <v>11</v>
      </c>
    </row>
    <row r="6591" spans="1:5">
      <c r="A6591" s="9">
        <v>6587</v>
      </c>
      <c r="B6591" s="5" t="s">
        <v>19763</v>
      </c>
      <c r="C6591" s="10" t="s">
        <v>19764</v>
      </c>
      <c r="D6591" s="10" t="s">
        <v>19765</v>
      </c>
      <c r="E6591" s="10" t="s">
        <v>11</v>
      </c>
    </row>
    <row r="6592" spans="1:5">
      <c r="A6592" s="9">
        <v>6588</v>
      </c>
      <c r="B6592" s="5" t="s">
        <v>19766</v>
      </c>
      <c r="C6592" s="10" t="s">
        <v>19767</v>
      </c>
      <c r="D6592" s="10" t="s">
        <v>19768</v>
      </c>
      <c r="E6592" s="10" t="s">
        <v>11</v>
      </c>
    </row>
    <row r="6593" spans="1:5">
      <c r="A6593" s="9">
        <v>6589</v>
      </c>
      <c r="B6593" s="5" t="s">
        <v>19769</v>
      </c>
      <c r="C6593" s="10" t="s">
        <v>19770</v>
      </c>
      <c r="D6593" s="10" t="s">
        <v>19771</v>
      </c>
      <c r="E6593" s="10" t="s">
        <v>11</v>
      </c>
    </row>
    <row r="6594" spans="1:5">
      <c r="A6594" s="9">
        <v>6590</v>
      </c>
      <c r="B6594" s="5" t="s">
        <v>19772</v>
      </c>
      <c r="C6594" s="10" t="s">
        <v>19773</v>
      </c>
      <c r="D6594" s="10" t="s">
        <v>19774</v>
      </c>
      <c r="E6594" s="10" t="s">
        <v>11</v>
      </c>
    </row>
    <row r="6595" spans="1:5">
      <c r="A6595" s="9">
        <v>6591</v>
      </c>
      <c r="B6595" s="5" t="s">
        <v>19775</v>
      </c>
      <c r="C6595" s="10" t="s">
        <v>19776</v>
      </c>
      <c r="D6595" s="10" t="s">
        <v>19777</v>
      </c>
      <c r="E6595" s="10" t="s">
        <v>11</v>
      </c>
    </row>
    <row r="6596" spans="1:5">
      <c r="A6596" s="9">
        <v>6592</v>
      </c>
      <c r="B6596" s="5" t="s">
        <v>19778</v>
      </c>
      <c r="C6596" s="10" t="s">
        <v>19779</v>
      </c>
      <c r="D6596" s="10" t="s">
        <v>19780</v>
      </c>
      <c r="E6596" s="10" t="s">
        <v>11</v>
      </c>
    </row>
    <row r="6597" spans="1:5">
      <c r="A6597" s="9">
        <v>6593</v>
      </c>
      <c r="B6597" s="5" t="s">
        <v>19781</v>
      </c>
      <c r="C6597" s="10" t="s">
        <v>19782</v>
      </c>
      <c r="D6597" s="10" t="s">
        <v>19783</v>
      </c>
      <c r="E6597" s="10" t="s">
        <v>11</v>
      </c>
    </row>
    <row r="6598" spans="1:5">
      <c r="A6598" s="9">
        <v>6594</v>
      </c>
      <c r="B6598" s="5" t="s">
        <v>19784</v>
      </c>
      <c r="C6598" s="10" t="s">
        <v>19785</v>
      </c>
      <c r="D6598" s="10" t="s">
        <v>19786</v>
      </c>
      <c r="E6598" s="10" t="s">
        <v>11</v>
      </c>
    </row>
    <row r="6599" spans="1:5">
      <c r="A6599" s="9">
        <v>6595</v>
      </c>
      <c r="B6599" s="5" t="s">
        <v>19787</v>
      </c>
      <c r="C6599" s="10" t="s">
        <v>19788</v>
      </c>
      <c r="D6599" s="10" t="s">
        <v>19789</v>
      </c>
      <c r="E6599" s="10" t="s">
        <v>11</v>
      </c>
    </row>
    <row r="6600" spans="1:5">
      <c r="A6600" s="9">
        <v>6596</v>
      </c>
      <c r="B6600" s="5" t="s">
        <v>19790</v>
      </c>
      <c r="C6600" s="10" t="s">
        <v>19791</v>
      </c>
      <c r="D6600" s="10" t="s">
        <v>19792</v>
      </c>
      <c r="E6600" s="10" t="s">
        <v>11</v>
      </c>
    </row>
    <row r="6601" spans="1:5">
      <c r="A6601" s="9">
        <v>6597</v>
      </c>
      <c r="B6601" s="5" t="s">
        <v>19793</v>
      </c>
      <c r="C6601" s="10" t="s">
        <v>19794</v>
      </c>
      <c r="D6601" s="10" t="s">
        <v>19795</v>
      </c>
      <c r="E6601" s="10" t="s">
        <v>11</v>
      </c>
    </row>
    <row r="6602" spans="1:5">
      <c r="A6602" s="9">
        <v>6598</v>
      </c>
      <c r="B6602" s="5" t="s">
        <v>19796</v>
      </c>
      <c r="C6602" s="10" t="s">
        <v>19797</v>
      </c>
      <c r="D6602" s="10" t="s">
        <v>19798</v>
      </c>
      <c r="E6602" s="10" t="s">
        <v>11</v>
      </c>
    </row>
    <row r="6603" spans="1:5">
      <c r="A6603" s="9">
        <v>6599</v>
      </c>
      <c r="B6603" s="5" t="s">
        <v>19799</v>
      </c>
      <c r="C6603" s="10" t="s">
        <v>19800</v>
      </c>
      <c r="D6603" s="10" t="s">
        <v>19801</v>
      </c>
      <c r="E6603" s="10" t="s">
        <v>11</v>
      </c>
    </row>
    <row r="6604" spans="1:5">
      <c r="A6604" s="9">
        <v>6600</v>
      </c>
      <c r="B6604" s="5" t="s">
        <v>19802</v>
      </c>
      <c r="C6604" s="10" t="s">
        <v>19803</v>
      </c>
      <c r="D6604" s="10" t="s">
        <v>19804</v>
      </c>
      <c r="E6604" s="10" t="s">
        <v>11</v>
      </c>
    </row>
    <row r="6605" spans="1:5">
      <c r="A6605" s="9">
        <v>6601</v>
      </c>
      <c r="B6605" s="5" t="s">
        <v>19805</v>
      </c>
      <c r="C6605" s="10" t="s">
        <v>19806</v>
      </c>
      <c r="D6605" s="10" t="s">
        <v>19807</v>
      </c>
      <c r="E6605" s="10" t="s">
        <v>11</v>
      </c>
    </row>
    <row r="6606" spans="1:5">
      <c r="A6606" s="9">
        <v>6602</v>
      </c>
      <c r="B6606" s="5" t="s">
        <v>19808</v>
      </c>
      <c r="C6606" s="10" t="s">
        <v>19809</v>
      </c>
      <c r="D6606" s="10" t="s">
        <v>19810</v>
      </c>
      <c r="E6606" s="10" t="s">
        <v>11</v>
      </c>
    </row>
    <row r="6607" spans="1:5">
      <c r="A6607" s="9">
        <v>6603</v>
      </c>
      <c r="B6607" s="5" t="s">
        <v>19811</v>
      </c>
      <c r="C6607" s="10" t="s">
        <v>19812</v>
      </c>
      <c r="D6607" s="10" t="s">
        <v>19813</v>
      </c>
      <c r="E6607" s="10" t="s">
        <v>11</v>
      </c>
    </row>
    <row r="6608" spans="1:5">
      <c r="A6608" s="9">
        <v>6604</v>
      </c>
      <c r="B6608" s="5" t="s">
        <v>19814</v>
      </c>
      <c r="C6608" s="10" t="s">
        <v>19815</v>
      </c>
      <c r="D6608" s="10" t="s">
        <v>19816</v>
      </c>
      <c r="E6608" s="10" t="s">
        <v>11</v>
      </c>
    </row>
    <row r="6609" spans="1:5">
      <c r="A6609" s="9">
        <v>6605</v>
      </c>
      <c r="B6609" s="5" t="s">
        <v>19817</v>
      </c>
      <c r="C6609" s="10" t="s">
        <v>19818</v>
      </c>
      <c r="D6609" s="10" t="s">
        <v>19819</v>
      </c>
      <c r="E6609" s="10" t="s">
        <v>11</v>
      </c>
    </row>
    <row r="6610" spans="1:5">
      <c r="A6610" s="9">
        <v>6606</v>
      </c>
      <c r="B6610" s="5" t="s">
        <v>19820</v>
      </c>
      <c r="C6610" s="10" t="s">
        <v>19821</v>
      </c>
      <c r="D6610" s="10" t="s">
        <v>19822</v>
      </c>
      <c r="E6610" s="10" t="s">
        <v>11</v>
      </c>
    </row>
    <row r="6611" spans="1:5">
      <c r="A6611" s="9">
        <v>6607</v>
      </c>
      <c r="B6611" s="5" t="s">
        <v>19823</v>
      </c>
      <c r="C6611" s="10" t="s">
        <v>19824</v>
      </c>
      <c r="D6611" s="10" t="s">
        <v>19825</v>
      </c>
      <c r="E6611" s="10" t="s">
        <v>11</v>
      </c>
    </row>
    <row r="6612" spans="1:5">
      <c r="A6612" s="9">
        <v>6608</v>
      </c>
      <c r="B6612" s="5" t="s">
        <v>19826</v>
      </c>
      <c r="C6612" s="10" t="s">
        <v>19827</v>
      </c>
      <c r="D6612" s="10" t="s">
        <v>19828</v>
      </c>
      <c r="E6612" s="10" t="s">
        <v>11</v>
      </c>
    </row>
    <row r="6613" spans="1:5">
      <c r="A6613" s="9">
        <v>6609</v>
      </c>
      <c r="B6613" s="5" t="s">
        <v>19829</v>
      </c>
      <c r="C6613" s="10" t="s">
        <v>19830</v>
      </c>
      <c r="D6613" s="10" t="s">
        <v>19831</v>
      </c>
      <c r="E6613" s="10" t="s">
        <v>11</v>
      </c>
    </row>
    <row r="6614" spans="1:5">
      <c r="A6614" s="9">
        <v>6610</v>
      </c>
      <c r="B6614" s="5" t="s">
        <v>19832</v>
      </c>
      <c r="C6614" s="10" t="s">
        <v>19833</v>
      </c>
      <c r="D6614" s="10" t="s">
        <v>19834</v>
      </c>
      <c r="E6614" s="10" t="s">
        <v>11</v>
      </c>
    </row>
    <row r="6615" spans="1:5">
      <c r="A6615" s="9">
        <v>6611</v>
      </c>
      <c r="B6615" s="5" t="s">
        <v>19835</v>
      </c>
      <c r="C6615" s="10" t="s">
        <v>19836</v>
      </c>
      <c r="D6615" s="10" t="s">
        <v>19837</v>
      </c>
      <c r="E6615" s="10" t="s">
        <v>11</v>
      </c>
    </row>
    <row r="6616" spans="1:5">
      <c r="A6616" s="9">
        <v>6612</v>
      </c>
      <c r="B6616" s="5" t="s">
        <v>19838</v>
      </c>
      <c r="C6616" s="10" t="s">
        <v>19839</v>
      </c>
      <c r="D6616" s="10" t="s">
        <v>19840</v>
      </c>
      <c r="E6616" s="10" t="s">
        <v>11</v>
      </c>
    </row>
    <row r="6617" spans="1:5">
      <c r="A6617" s="9">
        <v>6613</v>
      </c>
      <c r="B6617" s="5" t="s">
        <v>19841</v>
      </c>
      <c r="C6617" s="10" t="s">
        <v>19842</v>
      </c>
      <c r="D6617" s="10" t="s">
        <v>19843</v>
      </c>
      <c r="E6617" s="10" t="s">
        <v>11</v>
      </c>
    </row>
    <row r="6618" spans="1:5">
      <c r="A6618" s="9">
        <v>6614</v>
      </c>
      <c r="B6618" s="5" t="s">
        <v>19844</v>
      </c>
      <c r="C6618" s="10" t="s">
        <v>19845</v>
      </c>
      <c r="D6618" s="10" t="s">
        <v>19846</v>
      </c>
      <c r="E6618" s="10" t="s">
        <v>11</v>
      </c>
    </row>
    <row r="6619" spans="1:5">
      <c r="A6619" s="9">
        <v>6615</v>
      </c>
      <c r="B6619" s="5" t="s">
        <v>19847</v>
      </c>
      <c r="C6619" s="10" t="s">
        <v>19848</v>
      </c>
      <c r="D6619" s="10" t="s">
        <v>19849</v>
      </c>
      <c r="E6619" s="10" t="s">
        <v>11</v>
      </c>
    </row>
    <row r="6620" spans="1:5">
      <c r="A6620" s="9">
        <v>6616</v>
      </c>
      <c r="B6620" s="5" t="s">
        <v>19850</v>
      </c>
      <c r="C6620" s="10" t="s">
        <v>19851</v>
      </c>
      <c r="D6620" s="10" t="s">
        <v>19852</v>
      </c>
      <c r="E6620" s="10" t="s">
        <v>11</v>
      </c>
    </row>
    <row r="6621" spans="1:5">
      <c r="A6621" s="9">
        <v>6617</v>
      </c>
      <c r="B6621" s="5" t="s">
        <v>19853</v>
      </c>
      <c r="C6621" s="10" t="s">
        <v>19854</v>
      </c>
      <c r="D6621" s="10" t="s">
        <v>19855</v>
      </c>
      <c r="E6621" s="10" t="s">
        <v>11</v>
      </c>
    </row>
    <row r="6622" spans="1:5">
      <c r="A6622" s="9">
        <v>6618</v>
      </c>
      <c r="B6622" s="5" t="s">
        <v>19856</v>
      </c>
      <c r="C6622" s="10" t="s">
        <v>19857</v>
      </c>
      <c r="D6622" s="10" t="s">
        <v>19858</v>
      </c>
      <c r="E6622" s="10" t="s">
        <v>11</v>
      </c>
    </row>
    <row r="6623" spans="1:5">
      <c r="A6623" s="9">
        <v>6619</v>
      </c>
      <c r="B6623" s="5" t="s">
        <v>19859</v>
      </c>
      <c r="C6623" s="10" t="s">
        <v>19860</v>
      </c>
      <c r="D6623" s="10" t="s">
        <v>19861</v>
      </c>
      <c r="E6623" s="10" t="s">
        <v>11</v>
      </c>
    </row>
    <row r="6624" spans="1:5">
      <c r="A6624" s="9">
        <v>6620</v>
      </c>
      <c r="B6624" s="5" t="s">
        <v>19862</v>
      </c>
      <c r="C6624" s="10" t="s">
        <v>19863</v>
      </c>
      <c r="D6624" s="10" t="s">
        <v>19864</v>
      </c>
      <c r="E6624" s="10" t="s">
        <v>11</v>
      </c>
    </row>
    <row r="6625" spans="1:5">
      <c r="A6625" s="9">
        <v>6621</v>
      </c>
      <c r="B6625" s="5" t="s">
        <v>19865</v>
      </c>
      <c r="C6625" s="10" t="s">
        <v>19866</v>
      </c>
      <c r="D6625" s="10" t="s">
        <v>19867</v>
      </c>
      <c r="E6625" s="10" t="s">
        <v>11</v>
      </c>
    </row>
    <row r="6626" spans="1:5">
      <c r="A6626" s="9">
        <v>6622</v>
      </c>
      <c r="B6626" s="5" t="s">
        <v>19868</v>
      </c>
      <c r="C6626" s="10" t="s">
        <v>19869</v>
      </c>
      <c r="D6626" s="10" t="s">
        <v>19870</v>
      </c>
      <c r="E6626" s="10" t="s">
        <v>11</v>
      </c>
    </row>
    <row r="6627" spans="1:5">
      <c r="A6627" s="9">
        <v>6623</v>
      </c>
      <c r="B6627" s="5" t="s">
        <v>19871</v>
      </c>
      <c r="C6627" s="10" t="s">
        <v>19872</v>
      </c>
      <c r="D6627" s="10" t="s">
        <v>19873</v>
      </c>
      <c r="E6627" s="10" t="s">
        <v>11</v>
      </c>
    </row>
    <row r="6628" spans="1:5">
      <c r="A6628" s="9">
        <v>6624</v>
      </c>
      <c r="B6628" s="5" t="s">
        <v>19874</v>
      </c>
      <c r="C6628" s="10" t="s">
        <v>19875</v>
      </c>
      <c r="D6628" s="10" t="s">
        <v>19876</v>
      </c>
      <c r="E6628" s="10" t="s">
        <v>11</v>
      </c>
    </row>
    <row r="6629" spans="1:5">
      <c r="A6629" s="9">
        <v>6625</v>
      </c>
      <c r="B6629" s="5" t="s">
        <v>19877</v>
      </c>
      <c r="C6629" s="10" t="s">
        <v>19878</v>
      </c>
      <c r="D6629" s="10" t="s">
        <v>19879</v>
      </c>
      <c r="E6629" s="10" t="s">
        <v>11</v>
      </c>
    </row>
    <row r="6630" spans="1:5">
      <c r="A6630" s="9">
        <v>6626</v>
      </c>
      <c r="B6630" s="5" t="s">
        <v>19880</v>
      </c>
      <c r="C6630" s="10" t="s">
        <v>19881</v>
      </c>
      <c r="D6630" s="10" t="s">
        <v>19882</v>
      </c>
      <c r="E6630" s="10" t="s">
        <v>11</v>
      </c>
    </row>
    <row r="6631" spans="1:5">
      <c r="A6631" s="9">
        <v>6627</v>
      </c>
      <c r="B6631" s="5" t="s">
        <v>19883</v>
      </c>
      <c r="C6631" s="10" t="s">
        <v>19884</v>
      </c>
      <c r="D6631" s="10" t="s">
        <v>19885</v>
      </c>
      <c r="E6631" s="10" t="s">
        <v>11</v>
      </c>
    </row>
    <row r="6632" spans="1:5">
      <c r="A6632" s="9">
        <v>6628</v>
      </c>
      <c r="B6632" s="5" t="s">
        <v>19886</v>
      </c>
      <c r="C6632" s="10" t="s">
        <v>19887</v>
      </c>
      <c r="D6632" s="10" t="s">
        <v>19888</v>
      </c>
      <c r="E6632" s="10" t="s">
        <v>11</v>
      </c>
    </row>
    <row r="6633" spans="1:5">
      <c r="A6633" s="9">
        <v>6629</v>
      </c>
      <c r="B6633" s="5" t="s">
        <v>19889</v>
      </c>
      <c r="C6633" s="10" t="s">
        <v>19890</v>
      </c>
      <c r="D6633" s="10" t="s">
        <v>19891</v>
      </c>
      <c r="E6633" s="10" t="s">
        <v>11</v>
      </c>
    </row>
    <row r="6634" spans="1:5">
      <c r="A6634" s="9">
        <v>6630</v>
      </c>
      <c r="B6634" s="5" t="s">
        <v>19892</v>
      </c>
      <c r="C6634" s="10" t="s">
        <v>19893</v>
      </c>
      <c r="D6634" s="10" t="s">
        <v>19894</v>
      </c>
      <c r="E6634" s="10" t="s">
        <v>11</v>
      </c>
    </row>
    <row r="6635" spans="1:5">
      <c r="A6635" s="9">
        <v>6631</v>
      </c>
      <c r="B6635" s="5" t="s">
        <v>19895</v>
      </c>
      <c r="C6635" s="10" t="s">
        <v>19896</v>
      </c>
      <c r="D6635" s="10" t="s">
        <v>19897</v>
      </c>
      <c r="E6635" s="10" t="s">
        <v>11</v>
      </c>
    </row>
    <row r="6636" spans="1:5">
      <c r="A6636" s="9">
        <v>6632</v>
      </c>
      <c r="B6636" s="5" t="s">
        <v>19898</v>
      </c>
      <c r="C6636" s="10" t="s">
        <v>19899</v>
      </c>
      <c r="D6636" s="10" t="s">
        <v>19900</v>
      </c>
      <c r="E6636" s="10" t="s">
        <v>11</v>
      </c>
    </row>
    <row r="6637" spans="1:5">
      <c r="A6637" s="9">
        <v>6633</v>
      </c>
      <c r="B6637" s="5" t="s">
        <v>19901</v>
      </c>
      <c r="C6637" s="10" t="s">
        <v>19902</v>
      </c>
      <c r="D6637" s="10" t="s">
        <v>19903</v>
      </c>
      <c r="E6637" s="10" t="s">
        <v>11</v>
      </c>
    </row>
    <row r="6638" spans="1:5">
      <c r="A6638" s="9">
        <v>6634</v>
      </c>
      <c r="B6638" s="5" t="s">
        <v>19904</v>
      </c>
      <c r="C6638" s="10" t="s">
        <v>19905</v>
      </c>
      <c r="D6638" s="10" t="s">
        <v>19906</v>
      </c>
      <c r="E6638" s="10" t="s">
        <v>11</v>
      </c>
    </row>
    <row r="6639" spans="1:5">
      <c r="A6639" s="9">
        <v>6635</v>
      </c>
      <c r="B6639" s="5" t="s">
        <v>19907</v>
      </c>
      <c r="C6639" s="10" t="s">
        <v>19908</v>
      </c>
      <c r="D6639" s="10" t="s">
        <v>19909</v>
      </c>
      <c r="E6639" s="10" t="s">
        <v>11</v>
      </c>
    </row>
    <row r="6640" spans="1:5">
      <c r="A6640" s="9">
        <v>6636</v>
      </c>
      <c r="B6640" s="5" t="s">
        <v>19910</v>
      </c>
      <c r="C6640" s="10" t="s">
        <v>19911</v>
      </c>
      <c r="D6640" s="10" t="s">
        <v>19912</v>
      </c>
      <c r="E6640" s="10" t="s">
        <v>11</v>
      </c>
    </row>
    <row r="6641" spans="1:5">
      <c r="A6641" s="9">
        <v>6637</v>
      </c>
      <c r="B6641" s="5" t="s">
        <v>19913</v>
      </c>
      <c r="C6641" s="10" t="s">
        <v>19914</v>
      </c>
      <c r="D6641" s="10" t="s">
        <v>19915</v>
      </c>
      <c r="E6641" s="10" t="s">
        <v>11</v>
      </c>
    </row>
    <row r="6642" spans="1:5">
      <c r="A6642" s="9">
        <v>6638</v>
      </c>
      <c r="B6642" s="5" t="s">
        <v>19916</v>
      </c>
      <c r="C6642" s="10" t="s">
        <v>19917</v>
      </c>
      <c r="D6642" s="10" t="s">
        <v>19918</v>
      </c>
      <c r="E6642" s="10" t="s">
        <v>11</v>
      </c>
    </row>
    <row r="6643" spans="1:5">
      <c r="A6643" s="9">
        <v>6639</v>
      </c>
      <c r="B6643" s="5" t="s">
        <v>19919</v>
      </c>
      <c r="C6643" s="10" t="s">
        <v>19920</v>
      </c>
      <c r="D6643" s="10" t="s">
        <v>19921</v>
      </c>
      <c r="E6643" s="10" t="s">
        <v>11</v>
      </c>
    </row>
    <row r="6644" spans="1:5">
      <c r="A6644" s="9">
        <v>6640</v>
      </c>
      <c r="B6644" s="5" t="s">
        <v>19922</v>
      </c>
      <c r="C6644" s="10" t="s">
        <v>19923</v>
      </c>
      <c r="D6644" s="10" t="s">
        <v>19924</v>
      </c>
      <c r="E6644" s="10" t="s">
        <v>11</v>
      </c>
    </row>
    <row r="6645" spans="1:5">
      <c r="A6645" s="9">
        <v>6641</v>
      </c>
      <c r="B6645" s="5" t="s">
        <v>19925</v>
      </c>
      <c r="C6645" s="10" t="s">
        <v>19926</v>
      </c>
      <c r="D6645" s="10" t="s">
        <v>19927</v>
      </c>
      <c r="E6645" s="10" t="s">
        <v>11</v>
      </c>
    </row>
    <row r="6646" spans="1:5">
      <c r="A6646" s="9">
        <v>6642</v>
      </c>
      <c r="B6646" s="5" t="s">
        <v>19928</v>
      </c>
      <c r="C6646" s="10" t="s">
        <v>19929</v>
      </c>
      <c r="D6646" s="10" t="s">
        <v>19930</v>
      </c>
      <c r="E6646" s="10" t="s">
        <v>11</v>
      </c>
    </row>
    <row r="6647" spans="1:5">
      <c r="A6647" s="9">
        <v>6643</v>
      </c>
      <c r="B6647" s="5" t="s">
        <v>19931</v>
      </c>
      <c r="C6647" s="10" t="s">
        <v>19932</v>
      </c>
      <c r="D6647" s="10" t="s">
        <v>19933</v>
      </c>
      <c r="E6647" s="10" t="s">
        <v>11</v>
      </c>
    </row>
    <row r="6648" spans="1:5">
      <c r="A6648" s="9">
        <v>6644</v>
      </c>
      <c r="B6648" s="5" t="s">
        <v>19934</v>
      </c>
      <c r="C6648" s="10" t="s">
        <v>19935</v>
      </c>
      <c r="D6648" s="10" t="s">
        <v>19936</v>
      </c>
      <c r="E6648" s="10" t="s">
        <v>11</v>
      </c>
    </row>
    <row r="6649" spans="1:5">
      <c r="A6649" s="9">
        <v>6645</v>
      </c>
      <c r="B6649" s="5" t="s">
        <v>19937</v>
      </c>
      <c r="C6649" s="10" t="s">
        <v>19938</v>
      </c>
      <c r="D6649" s="10" t="s">
        <v>19939</v>
      </c>
      <c r="E6649" s="10" t="s">
        <v>11</v>
      </c>
    </row>
    <row r="6650" spans="1:5">
      <c r="A6650" s="9">
        <v>6646</v>
      </c>
      <c r="B6650" s="5" t="s">
        <v>19940</v>
      </c>
      <c r="C6650" s="10" t="s">
        <v>19941</v>
      </c>
      <c r="D6650" s="10" t="s">
        <v>19942</v>
      </c>
      <c r="E6650" s="10" t="s">
        <v>11</v>
      </c>
    </row>
    <row r="6651" spans="1:5">
      <c r="A6651" s="9">
        <v>6647</v>
      </c>
      <c r="B6651" s="5" t="s">
        <v>19943</v>
      </c>
      <c r="C6651" s="10" t="s">
        <v>19944</v>
      </c>
      <c r="D6651" s="10" t="s">
        <v>19945</v>
      </c>
      <c r="E6651" s="10" t="s">
        <v>11</v>
      </c>
    </row>
    <row r="6652" spans="1:5">
      <c r="A6652" s="9">
        <v>6648</v>
      </c>
      <c r="B6652" s="5" t="s">
        <v>19946</v>
      </c>
      <c r="C6652" s="10" t="s">
        <v>19947</v>
      </c>
      <c r="D6652" s="10" t="s">
        <v>19948</v>
      </c>
      <c r="E6652" s="10" t="s">
        <v>11</v>
      </c>
    </row>
    <row r="6653" spans="1:5">
      <c r="A6653" s="9">
        <v>6649</v>
      </c>
      <c r="B6653" s="5" t="s">
        <v>19949</v>
      </c>
      <c r="C6653" s="10" t="s">
        <v>19950</v>
      </c>
      <c r="D6653" s="10" t="s">
        <v>19951</v>
      </c>
      <c r="E6653" s="10" t="s">
        <v>11</v>
      </c>
    </row>
    <row r="6654" spans="1:5">
      <c r="A6654" s="9">
        <v>6650</v>
      </c>
      <c r="B6654" s="5" t="s">
        <v>19952</v>
      </c>
      <c r="C6654" s="10" t="s">
        <v>19953</v>
      </c>
      <c r="D6654" s="10" t="s">
        <v>19954</v>
      </c>
      <c r="E6654" s="10" t="s">
        <v>11</v>
      </c>
    </row>
    <row r="6655" spans="1:5">
      <c r="A6655" s="9">
        <v>6651</v>
      </c>
      <c r="B6655" s="5" t="s">
        <v>19955</v>
      </c>
      <c r="C6655" s="10" t="s">
        <v>19956</v>
      </c>
      <c r="D6655" s="10" t="s">
        <v>19957</v>
      </c>
      <c r="E6655" s="10" t="s">
        <v>11</v>
      </c>
    </row>
    <row r="6656" spans="1:5">
      <c r="A6656" s="9">
        <v>6652</v>
      </c>
      <c r="B6656" s="5" t="s">
        <v>19958</v>
      </c>
      <c r="C6656" s="10" t="s">
        <v>19959</v>
      </c>
      <c r="D6656" s="10" t="s">
        <v>19960</v>
      </c>
      <c r="E6656" s="10" t="s">
        <v>11</v>
      </c>
    </row>
    <row r="6657" spans="1:5">
      <c r="A6657" s="9">
        <v>6653</v>
      </c>
      <c r="B6657" s="5" t="s">
        <v>19961</v>
      </c>
      <c r="C6657" s="10" t="s">
        <v>19962</v>
      </c>
      <c r="D6657" s="10" t="s">
        <v>19963</v>
      </c>
      <c r="E6657" s="10" t="s">
        <v>11</v>
      </c>
    </row>
    <row r="6658" spans="1:5">
      <c r="A6658" s="9">
        <v>6654</v>
      </c>
      <c r="B6658" s="5" t="s">
        <v>19964</v>
      </c>
      <c r="C6658" s="10" t="s">
        <v>19965</v>
      </c>
      <c r="D6658" s="10" t="s">
        <v>19966</v>
      </c>
      <c r="E6658" s="10" t="s">
        <v>11</v>
      </c>
    </row>
    <row r="6659" spans="1:5">
      <c r="A6659" s="9">
        <v>6655</v>
      </c>
      <c r="B6659" s="5" t="s">
        <v>19967</v>
      </c>
      <c r="C6659" s="10" t="s">
        <v>19968</v>
      </c>
      <c r="D6659" s="10" t="s">
        <v>19969</v>
      </c>
      <c r="E6659" s="10" t="s">
        <v>11</v>
      </c>
    </row>
    <row r="6660" spans="1:5">
      <c r="A6660" s="9">
        <v>6656</v>
      </c>
      <c r="B6660" s="5" t="s">
        <v>19970</v>
      </c>
      <c r="C6660" s="10" t="s">
        <v>19971</v>
      </c>
      <c r="D6660" s="10" t="s">
        <v>19972</v>
      </c>
      <c r="E6660" s="10" t="s">
        <v>11</v>
      </c>
    </row>
    <row r="6661" spans="1:5">
      <c r="A6661" s="9">
        <v>6657</v>
      </c>
      <c r="B6661" s="5" t="s">
        <v>19973</v>
      </c>
      <c r="C6661" s="10" t="s">
        <v>19974</v>
      </c>
      <c r="D6661" s="10" t="s">
        <v>19975</v>
      </c>
      <c r="E6661" s="10" t="s">
        <v>11</v>
      </c>
    </row>
    <row r="6662" spans="1:5">
      <c r="A6662" s="9">
        <v>6658</v>
      </c>
      <c r="B6662" s="5" t="s">
        <v>19976</v>
      </c>
      <c r="C6662" s="10" t="s">
        <v>19977</v>
      </c>
      <c r="D6662" s="10" t="s">
        <v>19978</v>
      </c>
      <c r="E6662" s="10" t="s">
        <v>11</v>
      </c>
    </row>
    <row r="6663" spans="1:5">
      <c r="A6663" s="9">
        <v>6659</v>
      </c>
      <c r="B6663" s="5" t="s">
        <v>19979</v>
      </c>
      <c r="C6663" s="10" t="s">
        <v>19980</v>
      </c>
      <c r="D6663" s="10" t="s">
        <v>19981</v>
      </c>
      <c r="E6663" s="10" t="s">
        <v>11</v>
      </c>
    </row>
    <row r="6664" spans="1:5">
      <c r="A6664" s="9">
        <v>6660</v>
      </c>
      <c r="B6664" s="5" t="s">
        <v>19982</v>
      </c>
      <c r="C6664" s="10" t="s">
        <v>19983</v>
      </c>
      <c r="D6664" s="10" t="s">
        <v>19984</v>
      </c>
      <c r="E6664" s="10" t="s">
        <v>11</v>
      </c>
    </row>
    <row r="6665" spans="1:5">
      <c r="A6665" s="9">
        <v>6661</v>
      </c>
      <c r="B6665" s="5" t="s">
        <v>19985</v>
      </c>
      <c r="C6665" s="10" t="s">
        <v>19986</v>
      </c>
      <c r="D6665" s="10" t="s">
        <v>19987</v>
      </c>
      <c r="E6665" s="10" t="s">
        <v>11</v>
      </c>
    </row>
    <row r="6666" spans="1:5">
      <c r="A6666" s="9">
        <v>6662</v>
      </c>
      <c r="B6666" s="5" t="s">
        <v>19988</v>
      </c>
      <c r="C6666" s="10" t="s">
        <v>19989</v>
      </c>
      <c r="D6666" s="10" t="s">
        <v>19990</v>
      </c>
      <c r="E6666" s="10" t="s">
        <v>11</v>
      </c>
    </row>
    <row r="6667" spans="1:5">
      <c r="A6667" s="9">
        <v>6663</v>
      </c>
      <c r="B6667" s="5" t="s">
        <v>19991</v>
      </c>
      <c r="C6667" s="10" t="s">
        <v>19992</v>
      </c>
      <c r="D6667" s="10" t="s">
        <v>19993</v>
      </c>
      <c r="E6667" s="10" t="s">
        <v>11</v>
      </c>
    </row>
    <row r="6668" spans="1:5">
      <c r="A6668" s="9">
        <v>6664</v>
      </c>
      <c r="B6668" s="5" t="s">
        <v>19994</v>
      </c>
      <c r="C6668" s="10" t="s">
        <v>19995</v>
      </c>
      <c r="D6668" s="10" t="s">
        <v>19996</v>
      </c>
      <c r="E6668" s="10" t="s">
        <v>11</v>
      </c>
    </row>
    <row r="6669" spans="1:5">
      <c r="A6669" s="9">
        <v>6665</v>
      </c>
      <c r="B6669" s="5" t="s">
        <v>19997</v>
      </c>
      <c r="C6669" s="10" t="s">
        <v>19998</v>
      </c>
      <c r="D6669" s="10" t="s">
        <v>19999</v>
      </c>
      <c r="E6669" s="10" t="s">
        <v>11</v>
      </c>
    </row>
    <row r="6670" spans="1:5">
      <c r="A6670" s="9">
        <v>6666</v>
      </c>
      <c r="B6670" s="5" t="s">
        <v>20000</v>
      </c>
      <c r="C6670" s="10" t="s">
        <v>20001</v>
      </c>
      <c r="D6670" s="10" t="s">
        <v>20002</v>
      </c>
      <c r="E6670" s="10" t="s">
        <v>11</v>
      </c>
    </row>
    <row r="6671" spans="1:5">
      <c r="A6671" s="9">
        <v>6667</v>
      </c>
      <c r="B6671" s="5" t="s">
        <v>20003</v>
      </c>
      <c r="C6671" s="10" t="s">
        <v>20004</v>
      </c>
      <c r="D6671" s="10" t="s">
        <v>20005</v>
      </c>
      <c r="E6671" s="10" t="s">
        <v>11</v>
      </c>
    </row>
    <row r="6672" spans="1:5">
      <c r="A6672" s="9">
        <v>6668</v>
      </c>
      <c r="B6672" s="5" t="s">
        <v>20006</v>
      </c>
      <c r="C6672" s="10" t="s">
        <v>20007</v>
      </c>
      <c r="D6672" s="10" t="s">
        <v>20008</v>
      </c>
      <c r="E6672" s="10" t="s">
        <v>11</v>
      </c>
    </row>
    <row r="6673" spans="1:5">
      <c r="A6673" s="9">
        <v>6669</v>
      </c>
      <c r="B6673" s="5" t="s">
        <v>20009</v>
      </c>
      <c r="C6673" s="10" t="s">
        <v>20010</v>
      </c>
      <c r="D6673" s="10" t="s">
        <v>20011</v>
      </c>
      <c r="E6673" s="10" t="s">
        <v>11</v>
      </c>
    </row>
    <row r="6674" spans="1:5">
      <c r="A6674" s="9">
        <v>6670</v>
      </c>
      <c r="B6674" s="5" t="s">
        <v>20012</v>
      </c>
      <c r="C6674" s="10" t="s">
        <v>20013</v>
      </c>
      <c r="D6674" s="10" t="s">
        <v>20014</v>
      </c>
      <c r="E6674" s="10" t="s">
        <v>11</v>
      </c>
    </row>
    <row r="6675" spans="1:5">
      <c r="A6675" s="9">
        <v>6671</v>
      </c>
      <c r="B6675" s="5" t="s">
        <v>20015</v>
      </c>
      <c r="C6675" s="10" t="s">
        <v>20016</v>
      </c>
      <c r="D6675" s="10" t="s">
        <v>20017</v>
      </c>
      <c r="E6675" s="10" t="s">
        <v>11</v>
      </c>
    </row>
    <row r="6676" spans="1:5">
      <c r="A6676" s="9">
        <v>6672</v>
      </c>
      <c r="B6676" s="5" t="s">
        <v>20018</v>
      </c>
      <c r="C6676" s="10" t="s">
        <v>20019</v>
      </c>
      <c r="D6676" s="10" t="s">
        <v>20020</v>
      </c>
      <c r="E6676" s="10" t="s">
        <v>11</v>
      </c>
    </row>
    <row r="6677" spans="1:5">
      <c r="A6677" s="9">
        <v>6673</v>
      </c>
      <c r="B6677" s="5" t="s">
        <v>20021</v>
      </c>
      <c r="C6677" s="10" t="s">
        <v>20022</v>
      </c>
      <c r="D6677" s="10" t="s">
        <v>20023</v>
      </c>
      <c r="E6677" s="10" t="s">
        <v>11</v>
      </c>
    </row>
    <row r="6678" spans="1:5">
      <c r="A6678" s="9">
        <v>6674</v>
      </c>
      <c r="B6678" s="5" t="s">
        <v>20024</v>
      </c>
      <c r="C6678" s="10" t="s">
        <v>20025</v>
      </c>
      <c r="D6678" s="10" t="s">
        <v>20026</v>
      </c>
      <c r="E6678" s="10" t="s">
        <v>11</v>
      </c>
    </row>
    <row r="6679" spans="1:5">
      <c r="A6679" s="9">
        <v>6675</v>
      </c>
      <c r="B6679" s="5" t="s">
        <v>20027</v>
      </c>
      <c r="C6679" s="10" t="s">
        <v>20028</v>
      </c>
      <c r="D6679" s="10" t="s">
        <v>20029</v>
      </c>
      <c r="E6679" s="10" t="s">
        <v>11</v>
      </c>
    </row>
    <row r="6680" spans="1:5">
      <c r="A6680" s="9">
        <v>6676</v>
      </c>
      <c r="B6680" s="5" t="s">
        <v>20030</v>
      </c>
      <c r="C6680" s="10" t="s">
        <v>20031</v>
      </c>
      <c r="D6680" s="10" t="s">
        <v>20032</v>
      </c>
      <c r="E6680" s="10" t="s">
        <v>11</v>
      </c>
    </row>
    <row r="6681" spans="1:5">
      <c r="A6681" s="9">
        <v>6677</v>
      </c>
      <c r="B6681" s="5" t="s">
        <v>20033</v>
      </c>
      <c r="C6681" s="10" t="s">
        <v>20034</v>
      </c>
      <c r="D6681" s="10" t="s">
        <v>20035</v>
      </c>
      <c r="E6681" s="10" t="s">
        <v>11</v>
      </c>
    </row>
    <row r="6682" spans="1:5">
      <c r="A6682" s="9">
        <v>6678</v>
      </c>
      <c r="B6682" s="5" t="s">
        <v>20036</v>
      </c>
      <c r="C6682" s="10" t="s">
        <v>20037</v>
      </c>
      <c r="D6682" s="10" t="s">
        <v>20038</v>
      </c>
      <c r="E6682" s="10" t="s">
        <v>11</v>
      </c>
    </row>
    <row r="6683" spans="1:5">
      <c r="A6683" s="9">
        <v>6679</v>
      </c>
      <c r="B6683" s="5" t="s">
        <v>20039</v>
      </c>
      <c r="C6683" s="10" t="s">
        <v>20040</v>
      </c>
      <c r="D6683" s="10" t="s">
        <v>20041</v>
      </c>
      <c r="E6683" s="10" t="s">
        <v>11</v>
      </c>
    </row>
    <row r="6684" spans="1:5">
      <c r="A6684" s="9">
        <v>6680</v>
      </c>
      <c r="B6684" s="5" t="s">
        <v>20042</v>
      </c>
      <c r="C6684" s="10" t="s">
        <v>20043</v>
      </c>
      <c r="D6684" s="10" t="s">
        <v>20044</v>
      </c>
      <c r="E6684" s="10" t="s">
        <v>11</v>
      </c>
    </row>
    <row r="6685" spans="1:5">
      <c r="A6685" s="9">
        <v>6681</v>
      </c>
      <c r="B6685" s="5" t="s">
        <v>20045</v>
      </c>
      <c r="C6685" s="10" t="s">
        <v>20046</v>
      </c>
      <c r="D6685" s="10" t="s">
        <v>20047</v>
      </c>
      <c r="E6685" s="10" t="s">
        <v>11</v>
      </c>
    </row>
    <row r="6686" spans="1:5">
      <c r="A6686" s="9">
        <v>6682</v>
      </c>
      <c r="B6686" s="5" t="s">
        <v>20048</v>
      </c>
      <c r="C6686" s="10" t="s">
        <v>20049</v>
      </c>
      <c r="D6686" s="10" t="s">
        <v>20050</v>
      </c>
      <c r="E6686" s="10" t="s">
        <v>11</v>
      </c>
    </row>
    <row r="6687" spans="1:5">
      <c r="A6687" s="9">
        <v>6683</v>
      </c>
      <c r="B6687" s="5" t="s">
        <v>20051</v>
      </c>
      <c r="C6687" s="10" t="s">
        <v>20052</v>
      </c>
      <c r="D6687" s="10" t="s">
        <v>20053</v>
      </c>
      <c r="E6687" s="10" t="s">
        <v>11</v>
      </c>
    </row>
    <row r="6688" spans="1:5">
      <c r="A6688" s="9">
        <v>6684</v>
      </c>
      <c r="B6688" s="5" t="s">
        <v>20054</v>
      </c>
      <c r="C6688" s="10" t="s">
        <v>20055</v>
      </c>
      <c r="D6688" s="10" t="s">
        <v>20056</v>
      </c>
      <c r="E6688" s="10" t="s">
        <v>11</v>
      </c>
    </row>
    <row r="6689" spans="1:5">
      <c r="A6689" s="9">
        <v>6685</v>
      </c>
      <c r="B6689" s="5" t="s">
        <v>20057</v>
      </c>
      <c r="C6689" s="10" t="s">
        <v>20058</v>
      </c>
      <c r="D6689" s="10" t="s">
        <v>20059</v>
      </c>
      <c r="E6689" s="10" t="s">
        <v>11</v>
      </c>
    </row>
    <row r="6690" spans="1:5">
      <c r="A6690" s="9">
        <v>6686</v>
      </c>
      <c r="B6690" s="5" t="s">
        <v>20060</v>
      </c>
      <c r="C6690" s="10" t="s">
        <v>20061</v>
      </c>
      <c r="D6690" s="10" t="s">
        <v>20062</v>
      </c>
      <c r="E6690" s="10" t="s">
        <v>11</v>
      </c>
    </row>
    <row r="6691" spans="1:5">
      <c r="A6691" s="9">
        <v>6687</v>
      </c>
      <c r="B6691" s="5" t="s">
        <v>20063</v>
      </c>
      <c r="C6691" s="10" t="s">
        <v>20064</v>
      </c>
      <c r="D6691" s="10" t="s">
        <v>20065</v>
      </c>
      <c r="E6691" s="10" t="s">
        <v>11</v>
      </c>
    </row>
    <row r="6692" spans="1:5">
      <c r="A6692" s="9">
        <v>6688</v>
      </c>
      <c r="B6692" s="5" t="s">
        <v>20066</v>
      </c>
      <c r="C6692" s="10" t="s">
        <v>20067</v>
      </c>
      <c r="D6692" s="10" t="s">
        <v>20068</v>
      </c>
      <c r="E6692" s="10" t="s">
        <v>11</v>
      </c>
    </row>
    <row r="6693" spans="1:5">
      <c r="A6693" s="9">
        <v>6689</v>
      </c>
      <c r="B6693" s="5" t="s">
        <v>20069</v>
      </c>
      <c r="C6693" s="10" t="s">
        <v>20070</v>
      </c>
      <c r="D6693" s="10" t="s">
        <v>20071</v>
      </c>
      <c r="E6693" s="10" t="s">
        <v>11</v>
      </c>
    </row>
    <row r="6694" spans="1:5">
      <c r="A6694" s="9">
        <v>6690</v>
      </c>
      <c r="B6694" s="5" t="s">
        <v>20072</v>
      </c>
      <c r="C6694" s="10" t="s">
        <v>20073</v>
      </c>
      <c r="D6694" s="10" t="s">
        <v>20074</v>
      </c>
      <c r="E6694" s="10" t="s">
        <v>11</v>
      </c>
    </row>
    <row r="6695" spans="1:5">
      <c r="A6695" s="9">
        <v>6691</v>
      </c>
      <c r="B6695" s="5" t="s">
        <v>20075</v>
      </c>
      <c r="C6695" s="10" t="s">
        <v>20076</v>
      </c>
      <c r="D6695" s="10" t="s">
        <v>20077</v>
      </c>
      <c r="E6695" s="10" t="s">
        <v>11</v>
      </c>
    </row>
    <row r="6696" spans="1:5">
      <c r="A6696" s="9">
        <v>6692</v>
      </c>
      <c r="B6696" s="5" t="s">
        <v>20078</v>
      </c>
      <c r="C6696" s="10" t="s">
        <v>20079</v>
      </c>
      <c r="D6696" s="10" t="s">
        <v>20080</v>
      </c>
      <c r="E6696" s="10" t="s">
        <v>11</v>
      </c>
    </row>
    <row r="6697" spans="1:5">
      <c r="A6697" s="9">
        <v>6693</v>
      </c>
      <c r="B6697" s="5" t="s">
        <v>20081</v>
      </c>
      <c r="C6697" s="10" t="s">
        <v>20082</v>
      </c>
      <c r="D6697" s="10" t="s">
        <v>20083</v>
      </c>
      <c r="E6697" s="10" t="s">
        <v>11</v>
      </c>
    </row>
    <row r="6698" spans="1:5">
      <c r="A6698" s="9">
        <v>6694</v>
      </c>
      <c r="B6698" s="5" t="s">
        <v>20084</v>
      </c>
      <c r="C6698" s="10" t="s">
        <v>20085</v>
      </c>
      <c r="D6698" s="10" t="s">
        <v>20086</v>
      </c>
      <c r="E6698" s="10" t="s">
        <v>11</v>
      </c>
    </row>
    <row r="6699" spans="1:5">
      <c r="A6699" s="9">
        <v>6695</v>
      </c>
      <c r="B6699" s="5" t="s">
        <v>20087</v>
      </c>
      <c r="C6699" s="10" t="s">
        <v>20088</v>
      </c>
      <c r="D6699" s="10" t="s">
        <v>20089</v>
      </c>
      <c r="E6699" s="10" t="s">
        <v>11</v>
      </c>
    </row>
    <row r="6700" spans="1:5">
      <c r="A6700" s="9">
        <v>6696</v>
      </c>
      <c r="B6700" s="5" t="s">
        <v>20090</v>
      </c>
      <c r="C6700" s="10" t="s">
        <v>20091</v>
      </c>
      <c r="D6700" s="10" t="s">
        <v>20092</v>
      </c>
      <c r="E6700" s="10" t="s">
        <v>11</v>
      </c>
    </row>
    <row r="6701" spans="1:5">
      <c r="A6701" s="9">
        <v>6697</v>
      </c>
      <c r="B6701" s="5" t="s">
        <v>20093</v>
      </c>
      <c r="C6701" s="10" t="s">
        <v>20094</v>
      </c>
      <c r="D6701" s="10" t="s">
        <v>20095</v>
      </c>
      <c r="E6701" s="10" t="s">
        <v>11</v>
      </c>
    </row>
    <row r="6702" spans="1:5">
      <c r="A6702" s="9">
        <v>6698</v>
      </c>
      <c r="B6702" s="5" t="s">
        <v>20096</v>
      </c>
      <c r="C6702" s="10" t="s">
        <v>20097</v>
      </c>
      <c r="D6702" s="10" t="s">
        <v>20098</v>
      </c>
      <c r="E6702" s="10" t="s">
        <v>11</v>
      </c>
    </row>
    <row r="6703" spans="1:5">
      <c r="A6703" s="9">
        <v>6699</v>
      </c>
      <c r="B6703" s="5" t="s">
        <v>20099</v>
      </c>
      <c r="C6703" s="10" t="s">
        <v>20100</v>
      </c>
      <c r="D6703" s="10" t="s">
        <v>20101</v>
      </c>
      <c r="E6703" s="10" t="s">
        <v>11</v>
      </c>
    </row>
    <row r="6704" spans="1:5">
      <c r="A6704" s="9">
        <v>6700</v>
      </c>
      <c r="B6704" s="5" t="s">
        <v>20102</v>
      </c>
      <c r="C6704" s="10" t="s">
        <v>20103</v>
      </c>
      <c r="D6704" s="10" t="s">
        <v>20104</v>
      </c>
      <c r="E6704" s="10" t="s">
        <v>11</v>
      </c>
    </row>
    <row r="6705" spans="1:5">
      <c r="A6705" s="9">
        <v>6701</v>
      </c>
      <c r="B6705" s="5" t="s">
        <v>20105</v>
      </c>
      <c r="C6705" s="10" t="s">
        <v>20106</v>
      </c>
      <c r="D6705" s="10" t="s">
        <v>20107</v>
      </c>
      <c r="E6705" s="10" t="s">
        <v>11</v>
      </c>
    </row>
    <row r="6706" spans="1:5">
      <c r="A6706" s="9">
        <v>6702</v>
      </c>
      <c r="B6706" s="5" t="s">
        <v>20108</v>
      </c>
      <c r="C6706" s="10" t="s">
        <v>20109</v>
      </c>
      <c r="D6706" s="10" t="s">
        <v>20110</v>
      </c>
      <c r="E6706" s="10" t="s">
        <v>11</v>
      </c>
    </row>
    <row r="6707" spans="1:5">
      <c r="A6707" s="9">
        <v>6703</v>
      </c>
      <c r="B6707" s="5" t="s">
        <v>20111</v>
      </c>
      <c r="C6707" s="10" t="s">
        <v>20112</v>
      </c>
      <c r="D6707" s="10" t="s">
        <v>20113</v>
      </c>
      <c r="E6707" s="10" t="s">
        <v>11</v>
      </c>
    </row>
    <row r="6708" spans="1:5">
      <c r="A6708" s="9">
        <v>6704</v>
      </c>
      <c r="B6708" s="5" t="s">
        <v>20114</v>
      </c>
      <c r="C6708" s="10" t="s">
        <v>20115</v>
      </c>
      <c r="D6708" s="10" t="s">
        <v>20116</v>
      </c>
      <c r="E6708" s="10" t="s">
        <v>11</v>
      </c>
    </row>
    <row r="6709" spans="1:5">
      <c r="A6709" s="9">
        <v>6705</v>
      </c>
      <c r="B6709" s="5" t="s">
        <v>20117</v>
      </c>
      <c r="C6709" s="10" t="s">
        <v>20118</v>
      </c>
      <c r="D6709" s="10" t="s">
        <v>20119</v>
      </c>
      <c r="E6709" s="10" t="s">
        <v>11</v>
      </c>
    </row>
    <row r="6710" spans="1:5">
      <c r="A6710" s="9">
        <v>6706</v>
      </c>
      <c r="B6710" s="5" t="s">
        <v>20120</v>
      </c>
      <c r="C6710" s="10" t="s">
        <v>20121</v>
      </c>
      <c r="D6710" s="10" t="s">
        <v>20122</v>
      </c>
      <c r="E6710" s="10" t="s">
        <v>11</v>
      </c>
    </row>
    <row r="6711" spans="1:5">
      <c r="A6711" s="9">
        <v>6707</v>
      </c>
      <c r="B6711" s="5" t="s">
        <v>20123</v>
      </c>
      <c r="C6711" s="10" t="s">
        <v>20124</v>
      </c>
      <c r="D6711" s="10" t="s">
        <v>20125</v>
      </c>
      <c r="E6711" s="10" t="s">
        <v>11</v>
      </c>
    </row>
    <row r="6712" spans="1:5">
      <c r="A6712" s="9">
        <v>6708</v>
      </c>
      <c r="B6712" s="5" t="s">
        <v>20126</v>
      </c>
      <c r="C6712" s="10" t="s">
        <v>20127</v>
      </c>
      <c r="D6712" s="10" t="s">
        <v>20128</v>
      </c>
      <c r="E6712" s="10" t="s">
        <v>11</v>
      </c>
    </row>
    <row r="6713" spans="1:5">
      <c r="A6713" s="9">
        <v>6709</v>
      </c>
      <c r="B6713" s="5" t="s">
        <v>20129</v>
      </c>
      <c r="C6713" s="10" t="s">
        <v>20130</v>
      </c>
      <c r="D6713" s="10" t="s">
        <v>20131</v>
      </c>
      <c r="E6713" s="10" t="s">
        <v>11</v>
      </c>
    </row>
    <row r="6714" spans="1:5">
      <c r="A6714" s="9">
        <v>6710</v>
      </c>
      <c r="B6714" s="5" t="s">
        <v>20132</v>
      </c>
      <c r="C6714" s="10" t="s">
        <v>20133</v>
      </c>
      <c r="D6714" s="10" t="s">
        <v>20134</v>
      </c>
      <c r="E6714" s="10" t="s">
        <v>11</v>
      </c>
    </row>
    <row r="6715" spans="1:5">
      <c r="A6715" s="9">
        <v>6711</v>
      </c>
      <c r="B6715" s="5" t="s">
        <v>20135</v>
      </c>
      <c r="C6715" s="10" t="s">
        <v>20136</v>
      </c>
      <c r="D6715" s="10" t="s">
        <v>20137</v>
      </c>
      <c r="E6715" s="10" t="s">
        <v>11</v>
      </c>
    </row>
    <row r="6716" spans="1:5">
      <c r="A6716" s="9">
        <v>6712</v>
      </c>
      <c r="B6716" s="5" t="s">
        <v>20138</v>
      </c>
      <c r="C6716" s="10" t="s">
        <v>20139</v>
      </c>
      <c r="D6716" s="10" t="s">
        <v>20140</v>
      </c>
      <c r="E6716" s="10" t="s">
        <v>11</v>
      </c>
    </row>
    <row r="6717" spans="1:5">
      <c r="A6717" s="9">
        <v>6713</v>
      </c>
      <c r="B6717" s="5" t="s">
        <v>20141</v>
      </c>
      <c r="C6717" s="10" t="s">
        <v>20142</v>
      </c>
      <c r="D6717" s="10" t="s">
        <v>20143</v>
      </c>
      <c r="E6717" s="10" t="s">
        <v>11</v>
      </c>
    </row>
    <row r="6718" spans="1:5">
      <c r="A6718" s="9">
        <v>6714</v>
      </c>
      <c r="B6718" s="5" t="s">
        <v>20144</v>
      </c>
      <c r="C6718" s="10" t="s">
        <v>20145</v>
      </c>
      <c r="D6718" s="10" t="s">
        <v>20146</v>
      </c>
      <c r="E6718" s="10" t="s">
        <v>11</v>
      </c>
    </row>
    <row r="6719" spans="1:5">
      <c r="A6719" s="9">
        <v>6715</v>
      </c>
      <c r="B6719" s="5" t="s">
        <v>20147</v>
      </c>
      <c r="C6719" s="10" t="s">
        <v>20148</v>
      </c>
      <c r="D6719" s="10" t="s">
        <v>20149</v>
      </c>
      <c r="E6719" s="10" t="s">
        <v>11</v>
      </c>
    </row>
    <row r="6720" spans="1:5">
      <c r="A6720" s="9">
        <v>6716</v>
      </c>
      <c r="B6720" s="5" t="s">
        <v>20150</v>
      </c>
      <c r="C6720" s="10" t="s">
        <v>20151</v>
      </c>
      <c r="D6720" s="10" t="s">
        <v>20152</v>
      </c>
      <c r="E6720" s="10" t="s">
        <v>11</v>
      </c>
    </row>
    <row r="6721" spans="1:5">
      <c r="A6721" s="9">
        <v>6717</v>
      </c>
      <c r="B6721" s="5" t="s">
        <v>20153</v>
      </c>
      <c r="C6721" s="10" t="s">
        <v>20154</v>
      </c>
      <c r="D6721" s="10" t="s">
        <v>20155</v>
      </c>
      <c r="E6721" s="10" t="s">
        <v>11</v>
      </c>
    </row>
    <row r="6722" spans="1:5">
      <c r="A6722" s="9">
        <v>6718</v>
      </c>
      <c r="B6722" s="5" t="s">
        <v>20156</v>
      </c>
      <c r="C6722" s="10" t="s">
        <v>20157</v>
      </c>
      <c r="D6722" s="10" t="s">
        <v>20158</v>
      </c>
      <c r="E6722" s="10" t="s">
        <v>11</v>
      </c>
    </row>
    <row r="6723" spans="1:5">
      <c r="A6723" s="9">
        <v>6719</v>
      </c>
      <c r="B6723" s="5" t="s">
        <v>20159</v>
      </c>
      <c r="C6723" s="10" t="s">
        <v>20160</v>
      </c>
      <c r="D6723" s="10" t="s">
        <v>20161</v>
      </c>
      <c r="E6723" s="10" t="s">
        <v>11</v>
      </c>
    </row>
    <row r="6724" spans="1:5">
      <c r="A6724" s="9">
        <v>6720</v>
      </c>
      <c r="B6724" s="5" t="s">
        <v>20162</v>
      </c>
      <c r="C6724" s="10" t="s">
        <v>20163</v>
      </c>
      <c r="D6724" s="10" t="s">
        <v>20164</v>
      </c>
      <c r="E6724" s="10" t="s">
        <v>11</v>
      </c>
    </row>
    <row r="6725" spans="1:5">
      <c r="A6725" s="9">
        <v>6721</v>
      </c>
      <c r="B6725" s="5" t="s">
        <v>20165</v>
      </c>
      <c r="C6725" s="10" t="s">
        <v>20166</v>
      </c>
      <c r="D6725" s="10" t="s">
        <v>20167</v>
      </c>
      <c r="E6725" s="10" t="s">
        <v>11</v>
      </c>
    </row>
    <row r="6726" spans="1:5">
      <c r="A6726" s="9">
        <v>6722</v>
      </c>
      <c r="B6726" s="5" t="s">
        <v>20168</v>
      </c>
      <c r="C6726" s="10" t="s">
        <v>20169</v>
      </c>
      <c r="D6726" s="10" t="s">
        <v>20170</v>
      </c>
      <c r="E6726" s="10" t="s">
        <v>11</v>
      </c>
    </row>
    <row r="6727" spans="1:5">
      <c r="A6727" s="9">
        <v>6723</v>
      </c>
      <c r="B6727" s="5" t="s">
        <v>20171</v>
      </c>
      <c r="C6727" s="10" t="s">
        <v>20172</v>
      </c>
      <c r="D6727" s="10" t="s">
        <v>20173</v>
      </c>
      <c r="E6727" s="10" t="s">
        <v>11</v>
      </c>
    </row>
    <row r="6728" spans="1:5">
      <c r="A6728" s="9">
        <v>6724</v>
      </c>
      <c r="B6728" s="5" t="s">
        <v>20174</v>
      </c>
      <c r="C6728" s="10" t="s">
        <v>20175</v>
      </c>
      <c r="D6728" s="10" t="s">
        <v>20176</v>
      </c>
      <c r="E6728" s="10" t="s">
        <v>11</v>
      </c>
    </row>
    <row r="6729" spans="1:5">
      <c r="A6729" s="9">
        <v>6725</v>
      </c>
      <c r="B6729" s="5" t="s">
        <v>20177</v>
      </c>
      <c r="C6729" s="10" t="s">
        <v>20178</v>
      </c>
      <c r="D6729" s="10" t="s">
        <v>20179</v>
      </c>
      <c r="E6729" s="10" t="s">
        <v>11</v>
      </c>
    </row>
    <row r="6730" spans="1:5">
      <c r="A6730" s="9">
        <v>6726</v>
      </c>
      <c r="B6730" s="5" t="s">
        <v>20180</v>
      </c>
      <c r="C6730" s="10" t="s">
        <v>20181</v>
      </c>
      <c r="D6730" s="10" t="s">
        <v>20182</v>
      </c>
      <c r="E6730" s="10" t="s">
        <v>11</v>
      </c>
    </row>
    <row r="6731" spans="1:5">
      <c r="A6731" s="9">
        <v>6727</v>
      </c>
      <c r="B6731" s="5" t="s">
        <v>20183</v>
      </c>
      <c r="C6731" s="10" t="s">
        <v>20184</v>
      </c>
      <c r="D6731" s="10" t="s">
        <v>20185</v>
      </c>
      <c r="E6731" s="10" t="s">
        <v>11</v>
      </c>
    </row>
    <row r="6732" spans="1:5">
      <c r="A6732" s="9">
        <v>6728</v>
      </c>
      <c r="B6732" s="5" t="s">
        <v>20186</v>
      </c>
      <c r="C6732" s="10" t="s">
        <v>20187</v>
      </c>
      <c r="D6732" s="10" t="s">
        <v>20188</v>
      </c>
      <c r="E6732" s="10" t="s">
        <v>11</v>
      </c>
    </row>
    <row r="6733" spans="1:5">
      <c r="A6733" s="9">
        <v>6729</v>
      </c>
      <c r="B6733" s="5" t="s">
        <v>20189</v>
      </c>
      <c r="C6733" s="10" t="s">
        <v>20190</v>
      </c>
      <c r="D6733" s="10" t="s">
        <v>20191</v>
      </c>
      <c r="E6733" s="10" t="s">
        <v>11</v>
      </c>
    </row>
    <row r="6734" spans="1:5">
      <c r="A6734" s="9">
        <v>6730</v>
      </c>
      <c r="B6734" s="5" t="s">
        <v>20192</v>
      </c>
      <c r="C6734" s="10" t="s">
        <v>20193</v>
      </c>
      <c r="D6734" s="10" t="s">
        <v>20194</v>
      </c>
      <c r="E6734" s="10" t="s">
        <v>11</v>
      </c>
    </row>
    <row r="6735" spans="1:5">
      <c r="A6735" s="9">
        <v>6731</v>
      </c>
      <c r="B6735" s="5" t="s">
        <v>20195</v>
      </c>
      <c r="C6735" s="10" t="s">
        <v>20196</v>
      </c>
      <c r="D6735" s="10" t="s">
        <v>20197</v>
      </c>
      <c r="E6735" s="10" t="s">
        <v>11</v>
      </c>
    </row>
    <row r="6736" spans="1:5">
      <c r="A6736" s="9">
        <v>6732</v>
      </c>
      <c r="B6736" s="5" t="s">
        <v>20198</v>
      </c>
      <c r="C6736" s="10" t="s">
        <v>20199</v>
      </c>
      <c r="D6736" s="10" t="s">
        <v>20200</v>
      </c>
      <c r="E6736" s="10" t="s">
        <v>11</v>
      </c>
    </row>
    <row r="6737" spans="1:5">
      <c r="A6737" s="9">
        <v>6733</v>
      </c>
      <c r="B6737" s="5" t="s">
        <v>20201</v>
      </c>
      <c r="C6737" s="10" t="s">
        <v>20202</v>
      </c>
      <c r="D6737" s="10" t="s">
        <v>20203</v>
      </c>
      <c r="E6737" s="10" t="s">
        <v>11</v>
      </c>
    </row>
    <row r="6738" spans="1:5">
      <c r="A6738" s="9">
        <v>6734</v>
      </c>
      <c r="B6738" s="5" t="s">
        <v>20204</v>
      </c>
      <c r="C6738" s="10" t="s">
        <v>20205</v>
      </c>
      <c r="D6738" s="10" t="s">
        <v>20206</v>
      </c>
      <c r="E6738" s="10" t="s">
        <v>11</v>
      </c>
    </row>
    <row r="6739" spans="1:5">
      <c r="A6739" s="9">
        <v>6735</v>
      </c>
      <c r="B6739" s="5" t="s">
        <v>20207</v>
      </c>
      <c r="C6739" s="10" t="s">
        <v>20208</v>
      </c>
      <c r="D6739" s="10" t="s">
        <v>20209</v>
      </c>
      <c r="E6739" s="10" t="s">
        <v>11</v>
      </c>
    </row>
    <row r="6740" spans="1:5">
      <c r="A6740" s="9">
        <v>6736</v>
      </c>
      <c r="B6740" s="5" t="s">
        <v>20210</v>
      </c>
      <c r="C6740" s="10" t="s">
        <v>20211</v>
      </c>
      <c r="D6740" s="10" t="s">
        <v>20212</v>
      </c>
      <c r="E6740" s="10" t="s">
        <v>11</v>
      </c>
    </row>
    <row r="6741" spans="1:5">
      <c r="A6741" s="9">
        <v>6737</v>
      </c>
      <c r="B6741" s="5" t="s">
        <v>20213</v>
      </c>
      <c r="C6741" s="10" t="s">
        <v>20214</v>
      </c>
      <c r="D6741" s="10" t="s">
        <v>20215</v>
      </c>
      <c r="E6741" s="10" t="s">
        <v>11</v>
      </c>
    </row>
    <row r="6742" spans="1:5">
      <c r="A6742" s="9">
        <v>6738</v>
      </c>
      <c r="B6742" s="5" t="s">
        <v>20216</v>
      </c>
      <c r="C6742" s="10" t="s">
        <v>20217</v>
      </c>
      <c r="D6742" s="10" t="s">
        <v>20218</v>
      </c>
      <c r="E6742" s="10" t="s">
        <v>11</v>
      </c>
    </row>
    <row r="6743" spans="1:5">
      <c r="A6743" s="9">
        <v>6739</v>
      </c>
      <c r="B6743" s="5" t="s">
        <v>20219</v>
      </c>
      <c r="C6743" s="10" t="s">
        <v>20220</v>
      </c>
      <c r="D6743" s="10" t="s">
        <v>20221</v>
      </c>
      <c r="E6743" s="10" t="s">
        <v>11</v>
      </c>
    </row>
    <row r="6744" spans="1:5">
      <c r="A6744" s="9">
        <v>6740</v>
      </c>
      <c r="B6744" s="5" t="s">
        <v>20222</v>
      </c>
      <c r="C6744" s="10" t="s">
        <v>20223</v>
      </c>
      <c r="D6744" s="10" t="s">
        <v>20224</v>
      </c>
      <c r="E6744" s="10" t="s">
        <v>11</v>
      </c>
    </row>
    <row r="6745" spans="1:5">
      <c r="A6745" s="9">
        <v>6741</v>
      </c>
      <c r="B6745" s="5" t="s">
        <v>20225</v>
      </c>
      <c r="C6745" s="10" t="s">
        <v>20226</v>
      </c>
      <c r="D6745" s="10" t="s">
        <v>20227</v>
      </c>
      <c r="E6745" s="10" t="s">
        <v>11</v>
      </c>
    </row>
    <row r="6746" spans="1:5">
      <c r="A6746" s="9">
        <v>6742</v>
      </c>
      <c r="B6746" s="5" t="s">
        <v>20228</v>
      </c>
      <c r="C6746" s="10" t="s">
        <v>20229</v>
      </c>
      <c r="D6746" s="10" t="s">
        <v>20230</v>
      </c>
      <c r="E6746" s="10" t="s">
        <v>11</v>
      </c>
    </row>
    <row r="6747" spans="1:5">
      <c r="A6747" s="9">
        <v>6743</v>
      </c>
      <c r="B6747" s="5" t="s">
        <v>20231</v>
      </c>
      <c r="C6747" s="10" t="s">
        <v>20232</v>
      </c>
      <c r="D6747" s="10" t="s">
        <v>20233</v>
      </c>
      <c r="E6747" s="10" t="s">
        <v>11</v>
      </c>
    </row>
    <row r="6748" spans="1:5">
      <c r="A6748" s="9">
        <v>6744</v>
      </c>
      <c r="B6748" s="5" t="s">
        <v>20234</v>
      </c>
      <c r="C6748" s="10" t="s">
        <v>20235</v>
      </c>
      <c r="D6748" s="10" t="s">
        <v>20236</v>
      </c>
      <c r="E6748" s="10" t="s">
        <v>11</v>
      </c>
    </row>
    <row r="6749" spans="1:5">
      <c r="A6749" s="9">
        <v>6745</v>
      </c>
      <c r="B6749" s="5" t="s">
        <v>20237</v>
      </c>
      <c r="C6749" s="10" t="s">
        <v>20238</v>
      </c>
      <c r="D6749" s="10" t="s">
        <v>20239</v>
      </c>
      <c r="E6749" s="10" t="s">
        <v>11</v>
      </c>
    </row>
    <row r="6750" spans="1:5">
      <c r="A6750" s="9">
        <v>6746</v>
      </c>
      <c r="B6750" s="5" t="s">
        <v>20240</v>
      </c>
      <c r="C6750" s="10" t="s">
        <v>20241</v>
      </c>
      <c r="D6750" s="10" t="s">
        <v>20242</v>
      </c>
      <c r="E6750" s="10" t="s">
        <v>11</v>
      </c>
    </row>
    <row r="6751" spans="1:5">
      <c r="A6751" s="9">
        <v>6747</v>
      </c>
      <c r="B6751" s="5" t="s">
        <v>20243</v>
      </c>
      <c r="C6751" s="10" t="s">
        <v>20244</v>
      </c>
      <c r="D6751" s="10" t="s">
        <v>20245</v>
      </c>
      <c r="E6751" s="10" t="s">
        <v>11</v>
      </c>
    </row>
    <row r="6752" spans="1:5">
      <c r="A6752" s="9">
        <v>6748</v>
      </c>
      <c r="B6752" s="5" t="s">
        <v>20246</v>
      </c>
      <c r="C6752" s="10" t="s">
        <v>20247</v>
      </c>
      <c r="D6752" s="10" t="s">
        <v>20248</v>
      </c>
      <c r="E6752" s="10" t="s">
        <v>11</v>
      </c>
    </row>
    <row r="6753" spans="1:5">
      <c r="A6753" s="9">
        <v>6749</v>
      </c>
      <c r="B6753" s="5" t="s">
        <v>20249</v>
      </c>
      <c r="C6753" s="10" t="s">
        <v>20250</v>
      </c>
      <c r="D6753" s="10" t="s">
        <v>20251</v>
      </c>
      <c r="E6753" s="10" t="s">
        <v>11</v>
      </c>
    </row>
    <row r="6754" spans="1:5">
      <c r="A6754" s="9">
        <v>6750</v>
      </c>
      <c r="B6754" s="5" t="s">
        <v>20252</v>
      </c>
      <c r="C6754" s="10" t="s">
        <v>20253</v>
      </c>
      <c r="D6754" s="10" t="s">
        <v>20254</v>
      </c>
      <c r="E6754" s="10" t="s">
        <v>11</v>
      </c>
    </row>
    <row r="6755" spans="1:5">
      <c r="A6755" s="9">
        <v>6751</v>
      </c>
      <c r="B6755" s="5" t="s">
        <v>20255</v>
      </c>
      <c r="C6755" s="10" t="s">
        <v>20256</v>
      </c>
      <c r="D6755" s="10" t="s">
        <v>20257</v>
      </c>
      <c r="E6755" s="10" t="s">
        <v>11</v>
      </c>
    </row>
    <row r="6756" spans="1:5">
      <c r="A6756" s="9">
        <v>6752</v>
      </c>
      <c r="B6756" s="5" t="s">
        <v>20258</v>
      </c>
      <c r="C6756" s="10" t="s">
        <v>20259</v>
      </c>
      <c r="D6756" s="10" t="s">
        <v>20260</v>
      </c>
      <c r="E6756" s="10" t="s">
        <v>11</v>
      </c>
    </row>
    <row r="6757" spans="1:5">
      <c r="A6757" s="9">
        <v>6753</v>
      </c>
      <c r="B6757" s="5" t="s">
        <v>20261</v>
      </c>
      <c r="C6757" s="10" t="s">
        <v>20262</v>
      </c>
      <c r="D6757" s="10" t="s">
        <v>20263</v>
      </c>
      <c r="E6757" s="10" t="s">
        <v>11</v>
      </c>
    </row>
    <row r="6758" spans="1:5">
      <c r="A6758" s="9">
        <v>6754</v>
      </c>
      <c r="B6758" s="5" t="s">
        <v>20264</v>
      </c>
      <c r="C6758" s="10" t="s">
        <v>20265</v>
      </c>
      <c r="D6758" s="10" t="s">
        <v>20266</v>
      </c>
      <c r="E6758" s="10" t="s">
        <v>11</v>
      </c>
    </row>
    <row r="6759" spans="1:5">
      <c r="A6759" s="9">
        <v>6755</v>
      </c>
      <c r="B6759" s="5" t="s">
        <v>20267</v>
      </c>
      <c r="C6759" s="10" t="s">
        <v>20268</v>
      </c>
      <c r="D6759" s="10" t="s">
        <v>20269</v>
      </c>
      <c r="E6759" s="10" t="s">
        <v>11</v>
      </c>
    </row>
    <row r="6760" spans="1:5">
      <c r="A6760" s="9">
        <v>6756</v>
      </c>
      <c r="B6760" s="5" t="s">
        <v>20270</v>
      </c>
      <c r="C6760" s="10" t="s">
        <v>20271</v>
      </c>
      <c r="D6760" s="10" t="s">
        <v>20272</v>
      </c>
      <c r="E6760" s="10" t="s">
        <v>11</v>
      </c>
    </row>
    <row r="6761" spans="1:5">
      <c r="A6761" s="9">
        <v>6757</v>
      </c>
      <c r="B6761" s="5" t="s">
        <v>20273</v>
      </c>
      <c r="C6761" s="10" t="s">
        <v>20274</v>
      </c>
      <c r="D6761" s="10" t="s">
        <v>20275</v>
      </c>
      <c r="E6761" s="10" t="s">
        <v>11</v>
      </c>
    </row>
    <row r="6762" spans="1:5">
      <c r="A6762" s="9">
        <v>6758</v>
      </c>
      <c r="B6762" s="5" t="s">
        <v>20276</v>
      </c>
      <c r="C6762" s="10" t="s">
        <v>20277</v>
      </c>
      <c r="D6762" s="10" t="s">
        <v>20278</v>
      </c>
      <c r="E6762" s="10" t="s">
        <v>11</v>
      </c>
    </row>
    <row r="6763" spans="1:5">
      <c r="A6763" s="9">
        <v>6759</v>
      </c>
      <c r="B6763" s="5" t="s">
        <v>20279</v>
      </c>
      <c r="C6763" s="10" t="s">
        <v>20280</v>
      </c>
      <c r="D6763" s="10" t="s">
        <v>20281</v>
      </c>
      <c r="E6763" s="10" t="s">
        <v>11</v>
      </c>
    </row>
    <row r="6764" spans="1:5">
      <c r="A6764" s="9">
        <v>6760</v>
      </c>
      <c r="B6764" s="5" t="s">
        <v>20282</v>
      </c>
      <c r="C6764" s="10" t="s">
        <v>20283</v>
      </c>
      <c r="D6764" s="10" t="s">
        <v>20284</v>
      </c>
      <c r="E6764" s="10" t="s">
        <v>11</v>
      </c>
    </row>
    <row r="6765" spans="1:5">
      <c r="A6765" s="9">
        <v>6761</v>
      </c>
      <c r="B6765" s="5" t="s">
        <v>20285</v>
      </c>
      <c r="C6765" s="10" t="s">
        <v>20286</v>
      </c>
      <c r="D6765" s="10" t="s">
        <v>20287</v>
      </c>
      <c r="E6765" s="10" t="s">
        <v>11</v>
      </c>
    </row>
    <row r="6766" spans="1:5">
      <c r="A6766" s="9">
        <v>6762</v>
      </c>
      <c r="B6766" s="5" t="s">
        <v>20288</v>
      </c>
      <c r="C6766" s="10" t="s">
        <v>20289</v>
      </c>
      <c r="D6766" s="10" t="s">
        <v>20290</v>
      </c>
      <c r="E6766" s="10" t="s">
        <v>11</v>
      </c>
    </row>
    <row r="6767" spans="1:5">
      <c r="A6767" s="9">
        <v>6763</v>
      </c>
      <c r="B6767" s="5" t="s">
        <v>20291</v>
      </c>
      <c r="C6767" s="10" t="s">
        <v>20292</v>
      </c>
      <c r="D6767" s="10" t="s">
        <v>20293</v>
      </c>
      <c r="E6767" s="10" t="s">
        <v>11</v>
      </c>
    </row>
    <row r="6768" spans="1:5">
      <c r="A6768" s="9">
        <v>6764</v>
      </c>
      <c r="B6768" s="5" t="s">
        <v>20294</v>
      </c>
      <c r="C6768" s="10" t="s">
        <v>20295</v>
      </c>
      <c r="D6768" s="10" t="s">
        <v>20296</v>
      </c>
      <c r="E6768" s="10" t="s">
        <v>11</v>
      </c>
    </row>
    <row r="6769" spans="1:5">
      <c r="A6769" s="9">
        <v>6765</v>
      </c>
      <c r="B6769" s="5" t="s">
        <v>20297</v>
      </c>
      <c r="C6769" s="10" t="s">
        <v>20298</v>
      </c>
      <c r="D6769" s="10" t="s">
        <v>20299</v>
      </c>
      <c r="E6769" s="10" t="s">
        <v>11</v>
      </c>
    </row>
    <row r="6770" spans="1:5">
      <c r="A6770" s="9">
        <v>6766</v>
      </c>
      <c r="B6770" s="5" t="s">
        <v>20300</v>
      </c>
      <c r="C6770" s="10" t="s">
        <v>20301</v>
      </c>
      <c r="D6770" s="10" t="s">
        <v>20302</v>
      </c>
      <c r="E6770" s="10" t="s">
        <v>11</v>
      </c>
    </row>
    <row r="6771" spans="1:5">
      <c r="A6771" s="9">
        <v>6767</v>
      </c>
      <c r="B6771" s="5" t="s">
        <v>20303</v>
      </c>
      <c r="C6771" s="10" t="s">
        <v>20304</v>
      </c>
      <c r="D6771" s="10" t="s">
        <v>20305</v>
      </c>
      <c r="E6771" s="10" t="s">
        <v>11</v>
      </c>
    </row>
    <row r="6772" spans="1:5">
      <c r="A6772" s="9">
        <v>6768</v>
      </c>
      <c r="B6772" s="5" t="s">
        <v>20306</v>
      </c>
      <c r="C6772" s="10" t="s">
        <v>20307</v>
      </c>
      <c r="D6772" s="10" t="s">
        <v>20308</v>
      </c>
      <c r="E6772" s="10" t="s">
        <v>11</v>
      </c>
    </row>
    <row r="6773" spans="1:5">
      <c r="A6773" s="9">
        <v>6769</v>
      </c>
      <c r="B6773" s="5" t="s">
        <v>20309</v>
      </c>
      <c r="C6773" s="10" t="s">
        <v>20310</v>
      </c>
      <c r="D6773" s="10" t="s">
        <v>20311</v>
      </c>
      <c r="E6773" s="10" t="s">
        <v>11</v>
      </c>
    </row>
    <row r="6774" spans="1:5">
      <c r="A6774" s="9">
        <v>6770</v>
      </c>
      <c r="B6774" s="5" t="s">
        <v>20312</v>
      </c>
      <c r="C6774" s="10" t="s">
        <v>20313</v>
      </c>
      <c r="D6774" s="10" t="s">
        <v>20314</v>
      </c>
      <c r="E6774" s="10" t="s">
        <v>11</v>
      </c>
    </row>
    <row r="6775" spans="1:5">
      <c r="A6775" s="9">
        <v>6771</v>
      </c>
      <c r="B6775" s="5" t="s">
        <v>20315</v>
      </c>
      <c r="C6775" s="10" t="s">
        <v>20316</v>
      </c>
      <c r="D6775" s="10" t="s">
        <v>20317</v>
      </c>
      <c r="E6775" s="10" t="s">
        <v>11</v>
      </c>
    </row>
    <row r="6776" spans="1:5">
      <c r="A6776" s="9">
        <v>6772</v>
      </c>
      <c r="B6776" s="5" t="s">
        <v>20318</v>
      </c>
      <c r="C6776" s="10" t="s">
        <v>20319</v>
      </c>
      <c r="D6776" s="10" t="s">
        <v>20320</v>
      </c>
      <c r="E6776" s="10" t="s">
        <v>11</v>
      </c>
    </row>
    <row r="6777" spans="1:5">
      <c r="A6777" s="9">
        <v>6773</v>
      </c>
      <c r="B6777" s="5" t="s">
        <v>20321</v>
      </c>
      <c r="C6777" s="10" t="s">
        <v>20322</v>
      </c>
      <c r="D6777" s="10" t="s">
        <v>20323</v>
      </c>
      <c r="E6777" s="10" t="s">
        <v>11</v>
      </c>
    </row>
    <row r="6778" spans="1:5">
      <c r="A6778" s="9">
        <v>6774</v>
      </c>
      <c r="B6778" s="5" t="s">
        <v>20324</v>
      </c>
      <c r="C6778" s="10" t="s">
        <v>20325</v>
      </c>
      <c r="D6778" s="10" t="s">
        <v>20326</v>
      </c>
      <c r="E6778" s="10" t="s">
        <v>11</v>
      </c>
    </row>
    <row r="6779" spans="1:5">
      <c r="A6779" s="9">
        <v>6775</v>
      </c>
      <c r="B6779" s="5" t="s">
        <v>20327</v>
      </c>
      <c r="C6779" s="10" t="s">
        <v>20328</v>
      </c>
      <c r="D6779" s="10" t="s">
        <v>20329</v>
      </c>
      <c r="E6779" s="10" t="s">
        <v>11</v>
      </c>
    </row>
    <row r="6780" spans="1:5">
      <c r="A6780" s="9">
        <v>6776</v>
      </c>
      <c r="B6780" s="5" t="s">
        <v>20330</v>
      </c>
      <c r="C6780" s="10" t="s">
        <v>20331</v>
      </c>
      <c r="D6780" s="10" t="s">
        <v>20332</v>
      </c>
      <c r="E6780" s="10" t="s">
        <v>11</v>
      </c>
    </row>
    <row r="6781" spans="1:5">
      <c r="A6781" s="9">
        <v>6777</v>
      </c>
      <c r="B6781" s="5" t="s">
        <v>20333</v>
      </c>
      <c r="C6781" s="10" t="s">
        <v>20334</v>
      </c>
      <c r="D6781" s="10" t="s">
        <v>20335</v>
      </c>
      <c r="E6781" s="10" t="s">
        <v>11</v>
      </c>
    </row>
    <row r="6782" spans="1:5">
      <c r="A6782" s="9">
        <v>6778</v>
      </c>
      <c r="B6782" s="5" t="s">
        <v>20336</v>
      </c>
      <c r="C6782" s="10" t="s">
        <v>20337</v>
      </c>
      <c r="D6782" s="10" t="s">
        <v>20338</v>
      </c>
      <c r="E6782" s="10" t="s">
        <v>11</v>
      </c>
    </row>
    <row r="6783" spans="1:5">
      <c r="A6783" s="9">
        <v>6779</v>
      </c>
      <c r="B6783" s="5" t="s">
        <v>20339</v>
      </c>
      <c r="C6783" s="10" t="s">
        <v>20340</v>
      </c>
      <c r="D6783" s="10" t="s">
        <v>20341</v>
      </c>
      <c r="E6783" s="10" t="s">
        <v>11</v>
      </c>
    </row>
    <row r="6784" spans="1:5">
      <c r="A6784" s="9">
        <v>6780</v>
      </c>
      <c r="B6784" s="5" t="s">
        <v>20342</v>
      </c>
      <c r="C6784" s="10" t="s">
        <v>20343</v>
      </c>
      <c r="D6784" s="10" t="s">
        <v>20344</v>
      </c>
      <c r="E6784" s="10" t="s">
        <v>11</v>
      </c>
    </row>
    <row r="6785" spans="1:5">
      <c r="A6785" s="9">
        <v>6781</v>
      </c>
      <c r="B6785" s="5" t="s">
        <v>20345</v>
      </c>
      <c r="C6785" s="10" t="s">
        <v>20346</v>
      </c>
      <c r="D6785" s="10" t="s">
        <v>20347</v>
      </c>
      <c r="E6785" s="10" t="s">
        <v>11</v>
      </c>
    </row>
    <row r="6786" spans="1:5">
      <c r="A6786" s="9">
        <v>6782</v>
      </c>
      <c r="B6786" s="5" t="s">
        <v>20348</v>
      </c>
      <c r="C6786" s="10" t="s">
        <v>20349</v>
      </c>
      <c r="D6786" s="10" t="s">
        <v>20350</v>
      </c>
      <c r="E6786" s="10" t="s">
        <v>11</v>
      </c>
    </row>
    <row r="6787" spans="1:5">
      <c r="A6787" s="9">
        <v>6783</v>
      </c>
      <c r="B6787" s="5" t="s">
        <v>20351</v>
      </c>
      <c r="C6787" s="10" t="s">
        <v>20352</v>
      </c>
      <c r="D6787" s="10" t="s">
        <v>20353</v>
      </c>
      <c r="E6787" s="10" t="s">
        <v>11</v>
      </c>
    </row>
    <row r="6788" spans="1:5">
      <c r="A6788" s="9">
        <v>6784</v>
      </c>
      <c r="B6788" s="5" t="s">
        <v>20354</v>
      </c>
      <c r="C6788" s="10" t="s">
        <v>20355</v>
      </c>
      <c r="D6788" s="10" t="s">
        <v>20356</v>
      </c>
      <c r="E6788" s="10" t="s">
        <v>11</v>
      </c>
    </row>
    <row r="6789" spans="1:5" ht="27">
      <c r="A6789" s="9">
        <v>6785</v>
      </c>
      <c r="B6789" s="5" t="s">
        <v>20357</v>
      </c>
      <c r="C6789" s="10" t="s">
        <v>20358</v>
      </c>
      <c r="D6789" s="10" t="s">
        <v>20359</v>
      </c>
      <c r="E6789" s="10" t="s">
        <v>11</v>
      </c>
    </row>
    <row r="6790" spans="1:5">
      <c r="A6790" s="9">
        <v>6786</v>
      </c>
      <c r="B6790" s="5" t="s">
        <v>20360</v>
      </c>
      <c r="C6790" s="10" t="s">
        <v>20361</v>
      </c>
      <c r="D6790" s="10" t="s">
        <v>20362</v>
      </c>
      <c r="E6790" s="10" t="s">
        <v>11</v>
      </c>
    </row>
    <row r="6791" spans="1:5">
      <c r="A6791" s="9">
        <v>6787</v>
      </c>
      <c r="B6791" s="5" t="s">
        <v>20363</v>
      </c>
      <c r="C6791" s="10" t="s">
        <v>20364</v>
      </c>
      <c r="D6791" s="10" t="s">
        <v>20365</v>
      </c>
      <c r="E6791" s="10" t="s">
        <v>11</v>
      </c>
    </row>
    <row r="6792" spans="1:5">
      <c r="A6792" s="9">
        <v>6788</v>
      </c>
      <c r="B6792" s="5" t="s">
        <v>20366</v>
      </c>
      <c r="C6792" s="10" t="s">
        <v>20367</v>
      </c>
      <c r="D6792" s="10" t="s">
        <v>20368</v>
      </c>
      <c r="E6792" s="10" t="s">
        <v>11</v>
      </c>
    </row>
    <row r="6793" spans="1:5">
      <c r="A6793" s="9">
        <v>6789</v>
      </c>
      <c r="B6793" s="5" t="s">
        <v>20369</v>
      </c>
      <c r="C6793" s="10" t="s">
        <v>20370</v>
      </c>
      <c r="D6793" s="10" t="s">
        <v>20371</v>
      </c>
      <c r="E6793" s="10" t="s">
        <v>11</v>
      </c>
    </row>
    <row r="6794" spans="1:5">
      <c r="A6794" s="9">
        <v>6790</v>
      </c>
      <c r="B6794" s="5" t="s">
        <v>20372</v>
      </c>
      <c r="C6794" s="10" t="s">
        <v>20373</v>
      </c>
      <c r="D6794" s="10" t="s">
        <v>20374</v>
      </c>
      <c r="E6794" s="10" t="s">
        <v>11</v>
      </c>
    </row>
    <row r="6795" spans="1:5">
      <c r="A6795" s="9">
        <v>6791</v>
      </c>
      <c r="B6795" s="5" t="s">
        <v>20375</v>
      </c>
      <c r="C6795" s="10" t="s">
        <v>20376</v>
      </c>
      <c r="D6795" s="10" t="s">
        <v>20377</v>
      </c>
      <c r="E6795" s="10" t="s">
        <v>11</v>
      </c>
    </row>
    <row r="6796" spans="1:5">
      <c r="A6796" s="9">
        <v>6792</v>
      </c>
      <c r="B6796" s="5" t="s">
        <v>20378</v>
      </c>
      <c r="C6796" s="10" t="s">
        <v>20379</v>
      </c>
      <c r="D6796" s="10" t="s">
        <v>20380</v>
      </c>
      <c r="E6796" s="10" t="s">
        <v>11</v>
      </c>
    </row>
    <row r="6797" spans="1:5">
      <c r="A6797" s="9">
        <v>6793</v>
      </c>
      <c r="B6797" s="5" t="s">
        <v>20381</v>
      </c>
      <c r="C6797" s="10" t="s">
        <v>20382</v>
      </c>
      <c r="D6797" s="10" t="s">
        <v>20383</v>
      </c>
      <c r="E6797" s="10" t="s">
        <v>11</v>
      </c>
    </row>
    <row r="6798" spans="1:5">
      <c r="A6798" s="9">
        <v>6794</v>
      </c>
      <c r="B6798" s="5" t="s">
        <v>20384</v>
      </c>
      <c r="C6798" s="10" t="s">
        <v>20385</v>
      </c>
      <c r="D6798" s="10" t="s">
        <v>20386</v>
      </c>
      <c r="E6798" s="10" t="s">
        <v>11</v>
      </c>
    </row>
    <row r="6799" spans="1:5">
      <c r="A6799" s="9">
        <v>6795</v>
      </c>
      <c r="B6799" s="5" t="s">
        <v>20387</v>
      </c>
      <c r="C6799" s="10" t="s">
        <v>20388</v>
      </c>
      <c r="D6799" s="10" t="s">
        <v>20389</v>
      </c>
      <c r="E6799" s="10" t="s">
        <v>11</v>
      </c>
    </row>
    <row r="6800" spans="1:5">
      <c r="A6800" s="9">
        <v>6796</v>
      </c>
      <c r="B6800" s="5" t="s">
        <v>20390</v>
      </c>
      <c r="C6800" s="10" t="s">
        <v>20391</v>
      </c>
      <c r="D6800" s="10" t="s">
        <v>20392</v>
      </c>
      <c r="E6800" s="10" t="s">
        <v>11</v>
      </c>
    </row>
    <row r="6801" spans="1:5">
      <c r="A6801" s="9">
        <v>6797</v>
      </c>
      <c r="B6801" s="5" t="s">
        <v>20393</v>
      </c>
      <c r="C6801" s="10" t="s">
        <v>20394</v>
      </c>
      <c r="D6801" s="10" t="s">
        <v>20395</v>
      </c>
      <c r="E6801" s="10" t="s">
        <v>11</v>
      </c>
    </row>
    <row r="6802" spans="1:5">
      <c r="A6802" s="9">
        <v>6798</v>
      </c>
      <c r="B6802" s="5" t="s">
        <v>20396</v>
      </c>
      <c r="C6802" s="10" t="s">
        <v>20397</v>
      </c>
      <c r="D6802" s="10" t="s">
        <v>20398</v>
      </c>
      <c r="E6802" s="10" t="s">
        <v>11</v>
      </c>
    </row>
    <row r="6803" spans="1:5">
      <c r="A6803" s="9">
        <v>6799</v>
      </c>
      <c r="B6803" s="5" t="s">
        <v>20399</v>
      </c>
      <c r="C6803" s="10" t="s">
        <v>20400</v>
      </c>
      <c r="D6803" s="10" t="s">
        <v>20401</v>
      </c>
      <c r="E6803" s="10" t="s">
        <v>11</v>
      </c>
    </row>
    <row r="6804" spans="1:5">
      <c r="A6804" s="9">
        <v>6800</v>
      </c>
      <c r="B6804" s="5" t="s">
        <v>20402</v>
      </c>
      <c r="C6804" s="10" t="s">
        <v>20403</v>
      </c>
      <c r="D6804" s="10" t="s">
        <v>20404</v>
      </c>
      <c r="E6804" s="10" t="s">
        <v>11</v>
      </c>
    </row>
    <row r="6805" spans="1:5">
      <c r="A6805" s="9">
        <v>6801</v>
      </c>
      <c r="B6805" s="5" t="s">
        <v>20405</v>
      </c>
      <c r="C6805" s="10" t="s">
        <v>20406</v>
      </c>
      <c r="D6805" s="10" t="s">
        <v>20407</v>
      </c>
      <c r="E6805" s="10" t="s">
        <v>11</v>
      </c>
    </row>
    <row r="6806" spans="1:5">
      <c r="A6806" s="9">
        <v>6802</v>
      </c>
      <c r="B6806" s="5" t="s">
        <v>20408</v>
      </c>
      <c r="C6806" s="10" t="s">
        <v>20409</v>
      </c>
      <c r="D6806" s="10" t="s">
        <v>20410</v>
      </c>
      <c r="E6806" s="10" t="s">
        <v>11</v>
      </c>
    </row>
    <row r="6807" spans="1:5">
      <c r="A6807" s="9">
        <v>6803</v>
      </c>
      <c r="B6807" s="5" t="s">
        <v>20411</v>
      </c>
      <c r="C6807" s="10" t="s">
        <v>20412</v>
      </c>
      <c r="D6807" s="10" t="s">
        <v>20413</v>
      </c>
      <c r="E6807" s="10" t="s">
        <v>11</v>
      </c>
    </row>
    <row r="6808" spans="1:5">
      <c r="A6808" s="9">
        <v>6804</v>
      </c>
      <c r="B6808" s="5" t="s">
        <v>20414</v>
      </c>
      <c r="C6808" s="10" t="s">
        <v>20415</v>
      </c>
      <c r="D6808" s="10" t="s">
        <v>20416</v>
      </c>
      <c r="E6808" s="10" t="s">
        <v>11</v>
      </c>
    </row>
    <row r="6809" spans="1:5">
      <c r="A6809" s="9">
        <v>6805</v>
      </c>
      <c r="B6809" s="5" t="s">
        <v>20417</v>
      </c>
      <c r="C6809" s="10" t="s">
        <v>20418</v>
      </c>
      <c r="D6809" s="10" t="s">
        <v>20419</v>
      </c>
      <c r="E6809" s="10" t="s">
        <v>11</v>
      </c>
    </row>
    <row r="6810" spans="1:5">
      <c r="A6810" s="9">
        <v>6806</v>
      </c>
      <c r="B6810" s="5" t="s">
        <v>20420</v>
      </c>
      <c r="C6810" s="10" t="s">
        <v>20421</v>
      </c>
      <c r="D6810" s="10" t="s">
        <v>20422</v>
      </c>
      <c r="E6810" s="10" t="s">
        <v>11</v>
      </c>
    </row>
    <row r="6811" spans="1:5">
      <c r="A6811" s="9">
        <v>6807</v>
      </c>
      <c r="B6811" s="5" t="s">
        <v>20423</v>
      </c>
      <c r="C6811" s="10" t="s">
        <v>20424</v>
      </c>
      <c r="D6811" s="10" t="s">
        <v>20425</v>
      </c>
      <c r="E6811" s="10" t="s">
        <v>11</v>
      </c>
    </row>
    <row r="6812" spans="1:5">
      <c r="A6812" s="9">
        <v>6808</v>
      </c>
      <c r="B6812" s="5" t="s">
        <v>20426</v>
      </c>
      <c r="C6812" s="10" t="s">
        <v>20427</v>
      </c>
      <c r="D6812" s="10" t="s">
        <v>20428</v>
      </c>
      <c r="E6812" s="10" t="s">
        <v>11</v>
      </c>
    </row>
    <row r="6813" spans="1:5">
      <c r="A6813" s="9">
        <v>6809</v>
      </c>
      <c r="B6813" s="5" t="s">
        <v>20429</v>
      </c>
      <c r="C6813" s="10" t="s">
        <v>20430</v>
      </c>
      <c r="D6813" s="10" t="s">
        <v>20431</v>
      </c>
      <c r="E6813" s="10" t="s">
        <v>11</v>
      </c>
    </row>
    <row r="6814" spans="1:5">
      <c r="A6814" s="9">
        <v>6810</v>
      </c>
      <c r="B6814" s="5" t="s">
        <v>20432</v>
      </c>
      <c r="C6814" s="10" t="s">
        <v>20433</v>
      </c>
      <c r="D6814" s="10" t="s">
        <v>20434</v>
      </c>
      <c r="E6814" s="10" t="s">
        <v>11</v>
      </c>
    </row>
    <row r="6815" spans="1:5">
      <c r="A6815" s="9">
        <v>6811</v>
      </c>
      <c r="B6815" s="5" t="s">
        <v>20435</v>
      </c>
      <c r="C6815" s="10" t="s">
        <v>20436</v>
      </c>
      <c r="D6815" s="10" t="s">
        <v>20437</v>
      </c>
      <c r="E6815" s="10" t="s">
        <v>11</v>
      </c>
    </row>
    <row r="6816" spans="1:5">
      <c r="A6816" s="9">
        <v>6812</v>
      </c>
      <c r="B6816" s="5" t="s">
        <v>20438</v>
      </c>
      <c r="C6816" s="10" t="s">
        <v>20439</v>
      </c>
      <c r="D6816" s="10" t="s">
        <v>20440</v>
      </c>
      <c r="E6816" s="10" t="s">
        <v>11</v>
      </c>
    </row>
    <row r="6817" spans="1:5">
      <c r="A6817" s="9">
        <v>6813</v>
      </c>
      <c r="B6817" s="5" t="s">
        <v>20441</v>
      </c>
      <c r="C6817" s="10" t="s">
        <v>20442</v>
      </c>
      <c r="D6817" s="10" t="s">
        <v>20443</v>
      </c>
      <c r="E6817" s="10" t="s">
        <v>11</v>
      </c>
    </row>
    <row r="6818" spans="1:5">
      <c r="A6818" s="9">
        <v>6814</v>
      </c>
      <c r="B6818" s="5" t="s">
        <v>20444</v>
      </c>
      <c r="C6818" s="10" t="s">
        <v>20445</v>
      </c>
      <c r="D6818" s="10" t="s">
        <v>20446</v>
      </c>
      <c r="E6818" s="10" t="s">
        <v>11</v>
      </c>
    </row>
    <row r="6819" spans="1:5">
      <c r="A6819" s="9">
        <v>6815</v>
      </c>
      <c r="B6819" s="5" t="s">
        <v>20447</v>
      </c>
      <c r="C6819" s="10" t="s">
        <v>20448</v>
      </c>
      <c r="D6819" s="10" t="s">
        <v>20449</v>
      </c>
      <c r="E6819" s="10" t="s">
        <v>11</v>
      </c>
    </row>
    <row r="6820" spans="1:5">
      <c r="A6820" s="9">
        <v>6816</v>
      </c>
      <c r="B6820" s="5" t="s">
        <v>20450</v>
      </c>
      <c r="C6820" s="10" t="s">
        <v>20451</v>
      </c>
      <c r="D6820" s="10" t="s">
        <v>20452</v>
      </c>
      <c r="E6820" s="10" t="s">
        <v>11</v>
      </c>
    </row>
    <row r="6821" spans="1:5">
      <c r="A6821" s="9">
        <v>6817</v>
      </c>
      <c r="B6821" s="5" t="s">
        <v>20453</v>
      </c>
      <c r="C6821" s="10" t="s">
        <v>20454</v>
      </c>
      <c r="D6821" s="10" t="s">
        <v>20455</v>
      </c>
      <c r="E6821" s="10" t="s">
        <v>11</v>
      </c>
    </row>
    <row r="6822" spans="1:5">
      <c r="A6822" s="9">
        <v>6818</v>
      </c>
      <c r="B6822" s="5" t="s">
        <v>20456</v>
      </c>
      <c r="C6822" s="10" t="s">
        <v>20457</v>
      </c>
      <c r="D6822" s="10" t="s">
        <v>20458</v>
      </c>
      <c r="E6822" s="10" t="s">
        <v>11</v>
      </c>
    </row>
    <row r="6823" spans="1:5">
      <c r="A6823" s="9">
        <v>6819</v>
      </c>
      <c r="B6823" s="5" t="s">
        <v>20459</v>
      </c>
      <c r="C6823" s="10" t="s">
        <v>20460</v>
      </c>
      <c r="D6823" s="10" t="s">
        <v>20461</v>
      </c>
      <c r="E6823" s="10" t="s">
        <v>11</v>
      </c>
    </row>
    <row r="6824" spans="1:5">
      <c r="A6824" s="9">
        <v>6820</v>
      </c>
      <c r="B6824" s="5" t="s">
        <v>20462</v>
      </c>
      <c r="C6824" s="10" t="s">
        <v>20463</v>
      </c>
      <c r="D6824" s="10" t="s">
        <v>20464</v>
      </c>
      <c r="E6824" s="10" t="s">
        <v>11</v>
      </c>
    </row>
    <row r="6825" spans="1:5">
      <c r="A6825" s="9">
        <v>6821</v>
      </c>
      <c r="B6825" s="5" t="s">
        <v>20465</v>
      </c>
      <c r="C6825" s="10" t="s">
        <v>20466</v>
      </c>
      <c r="D6825" s="10" t="s">
        <v>20467</v>
      </c>
      <c r="E6825" s="10" t="s">
        <v>11</v>
      </c>
    </row>
    <row r="6826" spans="1:5">
      <c r="A6826" s="9">
        <v>6822</v>
      </c>
      <c r="B6826" s="5" t="s">
        <v>20468</v>
      </c>
      <c r="C6826" s="10" t="s">
        <v>20469</v>
      </c>
      <c r="D6826" s="10" t="s">
        <v>20470</v>
      </c>
      <c r="E6826" s="10" t="s">
        <v>11</v>
      </c>
    </row>
    <row r="6827" spans="1:5">
      <c r="A6827" s="9">
        <v>6823</v>
      </c>
      <c r="B6827" s="5" t="s">
        <v>20471</v>
      </c>
      <c r="C6827" s="10" t="s">
        <v>20472</v>
      </c>
      <c r="D6827" s="10" t="s">
        <v>20473</v>
      </c>
      <c r="E6827" s="10" t="s">
        <v>11</v>
      </c>
    </row>
    <row r="6828" spans="1:5">
      <c r="A6828" s="9">
        <v>6824</v>
      </c>
      <c r="B6828" s="5" t="s">
        <v>20474</v>
      </c>
      <c r="C6828" s="10" t="s">
        <v>20475</v>
      </c>
      <c r="D6828" s="10" t="s">
        <v>20476</v>
      </c>
      <c r="E6828" s="10" t="s">
        <v>11</v>
      </c>
    </row>
    <row r="6829" spans="1:5">
      <c r="A6829" s="9">
        <v>6825</v>
      </c>
      <c r="B6829" s="5" t="s">
        <v>20477</v>
      </c>
      <c r="C6829" s="10" t="s">
        <v>20478</v>
      </c>
      <c r="D6829" s="10" t="s">
        <v>20479</v>
      </c>
      <c r="E6829" s="10" t="s">
        <v>11</v>
      </c>
    </row>
    <row r="6830" spans="1:5">
      <c r="A6830" s="9">
        <v>6826</v>
      </c>
      <c r="B6830" s="5" t="s">
        <v>20480</v>
      </c>
      <c r="C6830" s="10" t="s">
        <v>20481</v>
      </c>
      <c r="D6830" s="10" t="s">
        <v>20482</v>
      </c>
      <c r="E6830" s="10" t="s">
        <v>11</v>
      </c>
    </row>
    <row r="6831" spans="1:5">
      <c r="A6831" s="9">
        <v>6827</v>
      </c>
      <c r="B6831" s="5" t="s">
        <v>20483</v>
      </c>
      <c r="C6831" s="10" t="s">
        <v>20484</v>
      </c>
      <c r="D6831" s="10" t="s">
        <v>20485</v>
      </c>
      <c r="E6831" s="10" t="s">
        <v>11</v>
      </c>
    </row>
    <row r="6832" spans="1:5">
      <c r="A6832" s="9">
        <v>6828</v>
      </c>
      <c r="B6832" s="5" t="s">
        <v>20486</v>
      </c>
      <c r="C6832" s="10" t="s">
        <v>20487</v>
      </c>
      <c r="D6832" s="10" t="s">
        <v>20488</v>
      </c>
      <c r="E6832" s="10" t="s">
        <v>11</v>
      </c>
    </row>
    <row r="6833" spans="1:5">
      <c r="A6833" s="9">
        <v>6829</v>
      </c>
      <c r="B6833" s="5" t="s">
        <v>20489</v>
      </c>
      <c r="C6833" s="10" t="s">
        <v>20490</v>
      </c>
      <c r="D6833" s="10" t="s">
        <v>20491</v>
      </c>
      <c r="E6833" s="10" t="s">
        <v>11</v>
      </c>
    </row>
    <row r="6834" spans="1:5">
      <c r="A6834" s="9">
        <v>6830</v>
      </c>
      <c r="B6834" s="5" t="s">
        <v>20492</v>
      </c>
      <c r="C6834" s="10" t="s">
        <v>20493</v>
      </c>
      <c r="D6834" s="10" t="s">
        <v>20494</v>
      </c>
      <c r="E6834" s="10" t="s">
        <v>11</v>
      </c>
    </row>
    <row r="6835" spans="1:5">
      <c r="A6835" s="9">
        <v>6831</v>
      </c>
      <c r="B6835" s="5" t="s">
        <v>20495</v>
      </c>
      <c r="C6835" s="10" t="s">
        <v>20496</v>
      </c>
      <c r="D6835" s="10" t="s">
        <v>20497</v>
      </c>
      <c r="E6835" s="10" t="s">
        <v>11</v>
      </c>
    </row>
    <row r="6836" spans="1:5">
      <c r="A6836" s="9">
        <v>6832</v>
      </c>
      <c r="B6836" s="5" t="s">
        <v>20498</v>
      </c>
      <c r="C6836" s="10" t="s">
        <v>20499</v>
      </c>
      <c r="D6836" s="10" t="s">
        <v>20500</v>
      </c>
      <c r="E6836" s="10" t="s">
        <v>11</v>
      </c>
    </row>
    <row r="6837" spans="1:5">
      <c r="A6837" s="9">
        <v>6833</v>
      </c>
      <c r="B6837" s="5" t="s">
        <v>20501</v>
      </c>
      <c r="C6837" s="10" t="s">
        <v>20502</v>
      </c>
      <c r="D6837" s="10" t="s">
        <v>20503</v>
      </c>
      <c r="E6837" s="10" t="s">
        <v>11</v>
      </c>
    </row>
    <row r="6838" spans="1:5">
      <c r="A6838" s="9">
        <v>6834</v>
      </c>
      <c r="B6838" s="5" t="s">
        <v>20504</v>
      </c>
      <c r="C6838" s="10" t="s">
        <v>20505</v>
      </c>
      <c r="D6838" s="10" t="s">
        <v>20506</v>
      </c>
      <c r="E6838" s="10" t="s">
        <v>11</v>
      </c>
    </row>
    <row r="6839" spans="1:5">
      <c r="A6839" s="9">
        <v>6835</v>
      </c>
      <c r="B6839" s="5" t="s">
        <v>20507</v>
      </c>
      <c r="C6839" s="10" t="s">
        <v>20508</v>
      </c>
      <c r="D6839" s="10" t="s">
        <v>20509</v>
      </c>
      <c r="E6839" s="10" t="s">
        <v>11</v>
      </c>
    </row>
    <row r="6840" spans="1:5">
      <c r="A6840" s="9">
        <v>6836</v>
      </c>
      <c r="B6840" s="5" t="s">
        <v>20510</v>
      </c>
      <c r="C6840" s="10" t="s">
        <v>20511</v>
      </c>
      <c r="D6840" s="10" t="s">
        <v>20512</v>
      </c>
      <c r="E6840" s="10" t="s">
        <v>11</v>
      </c>
    </row>
    <row r="6841" spans="1:5">
      <c r="A6841" s="9">
        <v>6837</v>
      </c>
      <c r="B6841" s="5" t="s">
        <v>20513</v>
      </c>
      <c r="C6841" s="10" t="s">
        <v>20514</v>
      </c>
      <c r="D6841" s="10" t="s">
        <v>20515</v>
      </c>
      <c r="E6841" s="10" t="s">
        <v>11</v>
      </c>
    </row>
  </sheetData>
  <mergeCells count="3">
    <mergeCell ref="A1:E1"/>
    <mergeCell ref="A2:E2"/>
    <mergeCell ref="A3:E3"/>
  </mergeCells>
  <phoneticPr fontId="9" type="noConversion"/>
  <conditionalFormatting sqref="B2:D2">
    <cfRule type="duplicateValues" dxfId="2817" priority="2818"/>
    <cfRule type="duplicateValues" dxfId="2816" priority="2817"/>
    <cfRule type="duplicateValues" dxfId="2815" priority="2816"/>
  </conditionalFormatting>
  <conditionalFormatting sqref="B5">
    <cfRule type="duplicateValues" dxfId="2814" priority="8"/>
  </conditionalFormatting>
  <conditionalFormatting sqref="B1498">
    <cfRule type="duplicateValues" dxfId="2813" priority="3"/>
  </conditionalFormatting>
  <conditionalFormatting sqref="B4035">
    <cfRule type="duplicateValues" dxfId="2812" priority="2819"/>
  </conditionalFormatting>
  <conditionalFormatting sqref="B4036">
    <cfRule type="duplicateValues" dxfId="2811" priority="2815"/>
  </conditionalFormatting>
  <conditionalFormatting sqref="B4037">
    <cfRule type="duplicateValues" dxfId="2810" priority="2814"/>
  </conditionalFormatting>
  <conditionalFormatting sqref="B4038">
    <cfRule type="duplicateValues" dxfId="2809" priority="2813"/>
  </conditionalFormatting>
  <conditionalFormatting sqref="B4039">
    <cfRule type="duplicateValues" dxfId="2808" priority="2812"/>
  </conditionalFormatting>
  <conditionalFormatting sqref="B4040">
    <cfRule type="duplicateValues" dxfId="2807" priority="2811"/>
  </conditionalFormatting>
  <conditionalFormatting sqref="B4041">
    <cfRule type="duplicateValues" dxfId="2806" priority="2810"/>
  </conditionalFormatting>
  <conditionalFormatting sqref="B4042">
    <cfRule type="duplicateValues" dxfId="2805" priority="2809"/>
  </conditionalFormatting>
  <conditionalFormatting sqref="B4043">
    <cfRule type="duplicateValues" dxfId="2804" priority="2808"/>
  </conditionalFormatting>
  <conditionalFormatting sqref="B4044">
    <cfRule type="duplicateValues" dxfId="2803" priority="2807"/>
  </conditionalFormatting>
  <conditionalFormatting sqref="B4045">
    <cfRule type="duplicateValues" dxfId="2802" priority="2806"/>
  </conditionalFormatting>
  <conditionalFormatting sqref="B4046">
    <cfRule type="duplicateValues" dxfId="2801" priority="2805"/>
  </conditionalFormatting>
  <conditionalFormatting sqref="B4047">
    <cfRule type="duplicateValues" dxfId="2800" priority="2804"/>
  </conditionalFormatting>
  <conditionalFormatting sqref="B4048">
    <cfRule type="duplicateValues" dxfId="2799" priority="2803"/>
  </conditionalFormatting>
  <conditionalFormatting sqref="B4049">
    <cfRule type="duplicateValues" dxfId="2798" priority="2802"/>
  </conditionalFormatting>
  <conditionalFormatting sqref="B4050">
    <cfRule type="duplicateValues" dxfId="2797" priority="2801"/>
  </conditionalFormatting>
  <conditionalFormatting sqref="B4051">
    <cfRule type="duplicateValues" dxfId="2796" priority="2800"/>
  </conditionalFormatting>
  <conditionalFormatting sqref="B4052">
    <cfRule type="duplicateValues" dxfId="2795" priority="2799"/>
  </conditionalFormatting>
  <conditionalFormatting sqref="B4053">
    <cfRule type="duplicateValues" dxfId="2794" priority="2798"/>
  </conditionalFormatting>
  <conditionalFormatting sqref="B4054">
    <cfRule type="duplicateValues" dxfId="2793" priority="2797"/>
  </conditionalFormatting>
  <conditionalFormatting sqref="B4055">
    <cfRule type="duplicateValues" dxfId="2792" priority="2796"/>
  </conditionalFormatting>
  <conditionalFormatting sqref="B4056">
    <cfRule type="duplicateValues" dxfId="2791" priority="2795"/>
  </conditionalFormatting>
  <conditionalFormatting sqref="B4057">
    <cfRule type="duplicateValues" dxfId="2790" priority="2794"/>
  </conditionalFormatting>
  <conditionalFormatting sqref="B4058">
    <cfRule type="duplicateValues" dxfId="2789" priority="2793"/>
  </conditionalFormatting>
  <conditionalFormatting sqref="B4059">
    <cfRule type="duplicateValues" dxfId="2788" priority="2792"/>
  </conditionalFormatting>
  <conditionalFormatting sqref="B4060">
    <cfRule type="duplicateValues" dxfId="2787" priority="2791"/>
  </conditionalFormatting>
  <conditionalFormatting sqref="B4061">
    <cfRule type="duplicateValues" dxfId="2786" priority="2790"/>
  </conditionalFormatting>
  <conditionalFormatting sqref="B4062">
    <cfRule type="duplicateValues" dxfId="2785" priority="2789"/>
  </conditionalFormatting>
  <conditionalFormatting sqref="B4063">
    <cfRule type="duplicateValues" dxfId="2784" priority="2788"/>
  </conditionalFormatting>
  <conditionalFormatting sqref="B4064">
    <cfRule type="duplicateValues" dxfId="2783" priority="2787"/>
  </conditionalFormatting>
  <conditionalFormatting sqref="B4065">
    <cfRule type="duplicateValues" dxfId="2782" priority="2786"/>
  </conditionalFormatting>
  <conditionalFormatting sqref="B4066">
    <cfRule type="duplicateValues" dxfId="2781" priority="2785"/>
  </conditionalFormatting>
  <conditionalFormatting sqref="B4067">
    <cfRule type="duplicateValues" dxfId="2780" priority="2784"/>
  </conditionalFormatting>
  <conditionalFormatting sqref="B4068">
    <cfRule type="duplicateValues" dxfId="2779" priority="2783"/>
  </conditionalFormatting>
  <conditionalFormatting sqref="B4069">
    <cfRule type="duplicateValues" dxfId="2778" priority="2782"/>
  </conditionalFormatting>
  <conditionalFormatting sqref="B4070">
    <cfRule type="duplicateValues" dxfId="2777" priority="2781"/>
  </conditionalFormatting>
  <conditionalFormatting sqref="B4071">
    <cfRule type="duplicateValues" dxfId="2776" priority="2780"/>
  </conditionalFormatting>
  <conditionalFormatting sqref="B4072">
    <cfRule type="duplicateValues" dxfId="2775" priority="2779"/>
  </conditionalFormatting>
  <conditionalFormatting sqref="B4073">
    <cfRule type="duplicateValues" dxfId="2774" priority="2778"/>
  </conditionalFormatting>
  <conditionalFormatting sqref="B4074">
    <cfRule type="duplicateValues" dxfId="2773" priority="2777"/>
  </conditionalFormatting>
  <conditionalFormatting sqref="B4075">
    <cfRule type="duplicateValues" dxfId="2772" priority="2776"/>
  </conditionalFormatting>
  <conditionalFormatting sqref="B4076">
    <cfRule type="duplicateValues" dxfId="2771" priority="2775"/>
  </conditionalFormatting>
  <conditionalFormatting sqref="B4077">
    <cfRule type="duplicateValues" dxfId="2770" priority="2774"/>
  </conditionalFormatting>
  <conditionalFormatting sqref="B4078">
    <cfRule type="duplicateValues" dxfId="2769" priority="2773"/>
  </conditionalFormatting>
  <conditionalFormatting sqref="B4079">
    <cfRule type="duplicateValues" dxfId="2768" priority="2772"/>
  </conditionalFormatting>
  <conditionalFormatting sqref="B4080">
    <cfRule type="duplicateValues" dxfId="2767" priority="2771"/>
  </conditionalFormatting>
  <conditionalFormatting sqref="B4081">
    <cfRule type="duplicateValues" dxfId="2766" priority="2770"/>
  </conditionalFormatting>
  <conditionalFormatting sqref="B4082">
    <cfRule type="duplicateValues" dxfId="2765" priority="2769"/>
  </conditionalFormatting>
  <conditionalFormatting sqref="B4083">
    <cfRule type="duplicateValues" dxfId="2764" priority="2768"/>
  </conditionalFormatting>
  <conditionalFormatting sqref="B4084">
    <cfRule type="duplicateValues" dxfId="2763" priority="2767"/>
  </conditionalFormatting>
  <conditionalFormatting sqref="B4085">
    <cfRule type="duplicateValues" dxfId="2762" priority="2766"/>
  </conditionalFormatting>
  <conditionalFormatting sqref="B4086">
    <cfRule type="duplicateValues" dxfId="2761" priority="2765"/>
  </conditionalFormatting>
  <conditionalFormatting sqref="B4087">
    <cfRule type="duplicateValues" dxfId="2760" priority="2764"/>
  </conditionalFormatting>
  <conditionalFormatting sqref="B4088">
    <cfRule type="duplicateValues" dxfId="2759" priority="2763"/>
  </conditionalFormatting>
  <conditionalFormatting sqref="B4089">
    <cfRule type="duplicateValues" dxfId="2758" priority="2762"/>
  </conditionalFormatting>
  <conditionalFormatting sqref="B4090">
    <cfRule type="duplicateValues" dxfId="2757" priority="2761"/>
  </conditionalFormatting>
  <conditionalFormatting sqref="B4091">
    <cfRule type="duplicateValues" dxfId="2756" priority="2760"/>
  </conditionalFormatting>
  <conditionalFormatting sqref="B4092">
    <cfRule type="duplicateValues" dxfId="2755" priority="2759"/>
  </conditionalFormatting>
  <conditionalFormatting sqref="B4093">
    <cfRule type="duplicateValues" dxfId="2754" priority="2758"/>
  </conditionalFormatting>
  <conditionalFormatting sqref="B4094">
    <cfRule type="duplicateValues" dxfId="2753" priority="2757"/>
  </conditionalFormatting>
  <conditionalFormatting sqref="B4095">
    <cfRule type="duplicateValues" dxfId="2752" priority="2756"/>
  </conditionalFormatting>
  <conditionalFormatting sqref="B4096">
    <cfRule type="duplicateValues" dxfId="2751" priority="2755"/>
  </conditionalFormatting>
  <conditionalFormatting sqref="B4097">
    <cfRule type="duplicateValues" dxfId="2750" priority="2754"/>
  </conditionalFormatting>
  <conditionalFormatting sqref="B4098">
    <cfRule type="duplicateValues" dxfId="2749" priority="2753"/>
  </conditionalFormatting>
  <conditionalFormatting sqref="B4099">
    <cfRule type="duplicateValues" dxfId="2748" priority="2752"/>
  </conditionalFormatting>
  <conditionalFormatting sqref="B4100">
    <cfRule type="duplicateValues" dxfId="2747" priority="2751"/>
  </conditionalFormatting>
  <conditionalFormatting sqref="B4101">
    <cfRule type="duplicateValues" dxfId="2746" priority="2750"/>
  </conditionalFormatting>
  <conditionalFormatting sqref="B4102">
    <cfRule type="duplicateValues" dxfId="2745" priority="2749"/>
  </conditionalFormatting>
  <conditionalFormatting sqref="B4103">
    <cfRule type="duplicateValues" dxfId="2744" priority="2748"/>
  </conditionalFormatting>
  <conditionalFormatting sqref="B4104">
    <cfRule type="duplicateValues" dxfId="2743" priority="2747"/>
  </conditionalFormatting>
  <conditionalFormatting sqref="B4105">
    <cfRule type="duplicateValues" dxfId="2742" priority="2746"/>
  </conditionalFormatting>
  <conditionalFormatting sqref="B4106">
    <cfRule type="duplicateValues" dxfId="2741" priority="2745"/>
  </conditionalFormatting>
  <conditionalFormatting sqref="B4107">
    <cfRule type="duplicateValues" dxfId="2740" priority="2744"/>
  </conditionalFormatting>
  <conditionalFormatting sqref="B4108">
    <cfRule type="duplicateValues" dxfId="2739" priority="2743"/>
  </conditionalFormatting>
  <conditionalFormatting sqref="B4109">
    <cfRule type="duplicateValues" dxfId="2738" priority="2742"/>
  </conditionalFormatting>
  <conditionalFormatting sqref="B4110">
    <cfRule type="duplicateValues" dxfId="2737" priority="2741"/>
  </conditionalFormatting>
  <conditionalFormatting sqref="B4111">
    <cfRule type="duplicateValues" dxfId="2736" priority="2740"/>
  </conditionalFormatting>
  <conditionalFormatting sqref="B4112">
    <cfRule type="duplicateValues" dxfId="2735" priority="2739"/>
  </conditionalFormatting>
  <conditionalFormatting sqref="B4113">
    <cfRule type="duplicateValues" dxfId="2734" priority="2738"/>
  </conditionalFormatting>
  <conditionalFormatting sqref="B4114">
    <cfRule type="duplicateValues" dxfId="2733" priority="2737"/>
  </conditionalFormatting>
  <conditionalFormatting sqref="B4115">
    <cfRule type="duplicateValues" dxfId="2732" priority="2736"/>
  </conditionalFormatting>
  <conditionalFormatting sqref="B4116">
    <cfRule type="duplicateValues" dxfId="2731" priority="2735"/>
  </conditionalFormatting>
  <conditionalFormatting sqref="B4117">
    <cfRule type="duplicateValues" dxfId="2730" priority="2734"/>
  </conditionalFormatting>
  <conditionalFormatting sqref="B4118">
    <cfRule type="duplicateValues" dxfId="2729" priority="2733"/>
  </conditionalFormatting>
  <conditionalFormatting sqref="B4119">
    <cfRule type="duplicateValues" dxfId="2728" priority="2732"/>
  </conditionalFormatting>
  <conditionalFormatting sqref="B4120">
    <cfRule type="duplicateValues" dxfId="2727" priority="2731"/>
  </conditionalFormatting>
  <conditionalFormatting sqref="B4121">
    <cfRule type="duplicateValues" dxfId="2726" priority="2730"/>
  </conditionalFormatting>
  <conditionalFormatting sqref="B4122">
    <cfRule type="duplicateValues" dxfId="2725" priority="2729"/>
  </conditionalFormatting>
  <conditionalFormatting sqref="B4123">
    <cfRule type="duplicateValues" dxfId="2724" priority="2728"/>
  </conditionalFormatting>
  <conditionalFormatting sqref="B4124">
    <cfRule type="duplicateValues" dxfId="2723" priority="2727"/>
  </conditionalFormatting>
  <conditionalFormatting sqref="B4125">
    <cfRule type="duplicateValues" dxfId="2722" priority="2726"/>
  </conditionalFormatting>
  <conditionalFormatting sqref="B4126">
    <cfRule type="duplicateValues" dxfId="2721" priority="2725"/>
  </conditionalFormatting>
  <conditionalFormatting sqref="B4127">
    <cfRule type="duplicateValues" dxfId="2720" priority="2724"/>
  </conditionalFormatting>
  <conditionalFormatting sqref="B4128">
    <cfRule type="duplicateValues" dxfId="2719" priority="2723"/>
  </conditionalFormatting>
  <conditionalFormatting sqref="B4129">
    <cfRule type="duplicateValues" dxfId="2718" priority="2722"/>
  </conditionalFormatting>
  <conditionalFormatting sqref="B4130">
    <cfRule type="duplicateValues" dxfId="2717" priority="2721"/>
  </conditionalFormatting>
  <conditionalFormatting sqref="B4131">
    <cfRule type="duplicateValues" dxfId="2716" priority="2720"/>
  </conditionalFormatting>
  <conditionalFormatting sqref="B4132">
    <cfRule type="duplicateValues" dxfId="2715" priority="2719"/>
  </conditionalFormatting>
  <conditionalFormatting sqref="B4133">
    <cfRule type="duplicateValues" dxfId="2714" priority="2718"/>
  </conditionalFormatting>
  <conditionalFormatting sqref="B4134">
    <cfRule type="duplicateValues" dxfId="2713" priority="2717"/>
  </conditionalFormatting>
  <conditionalFormatting sqref="B4135">
    <cfRule type="duplicateValues" dxfId="2712" priority="2716"/>
  </conditionalFormatting>
  <conditionalFormatting sqref="B4136">
    <cfRule type="duplicateValues" dxfId="2711" priority="2715"/>
  </conditionalFormatting>
  <conditionalFormatting sqref="B4137">
    <cfRule type="duplicateValues" dxfId="2710" priority="2714"/>
  </conditionalFormatting>
  <conditionalFormatting sqref="B4138">
    <cfRule type="duplicateValues" dxfId="2709" priority="2713"/>
  </conditionalFormatting>
  <conditionalFormatting sqref="B4139">
    <cfRule type="duplicateValues" dxfId="2708" priority="2712"/>
  </conditionalFormatting>
  <conditionalFormatting sqref="B4140">
    <cfRule type="duplicateValues" dxfId="2707" priority="2711"/>
  </conditionalFormatting>
  <conditionalFormatting sqref="B4141">
    <cfRule type="duplicateValues" dxfId="2706" priority="2710"/>
  </conditionalFormatting>
  <conditionalFormatting sqref="B4142">
    <cfRule type="duplicateValues" dxfId="2705" priority="2709"/>
  </conditionalFormatting>
  <conditionalFormatting sqref="B4143">
    <cfRule type="duplicateValues" dxfId="2704" priority="2708"/>
  </conditionalFormatting>
  <conditionalFormatting sqref="B4144">
    <cfRule type="duplicateValues" dxfId="2703" priority="2707"/>
  </conditionalFormatting>
  <conditionalFormatting sqref="B4145">
    <cfRule type="duplicateValues" dxfId="2702" priority="2706"/>
  </conditionalFormatting>
  <conditionalFormatting sqref="B4146">
    <cfRule type="duplicateValues" dxfId="2701" priority="2705"/>
  </conditionalFormatting>
  <conditionalFormatting sqref="B4147">
    <cfRule type="duplicateValues" dxfId="2700" priority="2704"/>
  </conditionalFormatting>
  <conditionalFormatting sqref="B4148">
    <cfRule type="duplicateValues" dxfId="2699" priority="2703"/>
  </conditionalFormatting>
  <conditionalFormatting sqref="B4149">
    <cfRule type="duplicateValues" dxfId="2698" priority="2702"/>
  </conditionalFormatting>
  <conditionalFormatting sqref="B4150">
    <cfRule type="duplicateValues" dxfId="2697" priority="2701"/>
  </conditionalFormatting>
  <conditionalFormatting sqref="B4151">
    <cfRule type="duplicateValues" dxfId="2696" priority="2700"/>
  </conditionalFormatting>
  <conditionalFormatting sqref="B4152">
    <cfRule type="duplicateValues" dxfId="2695" priority="2699"/>
  </conditionalFormatting>
  <conditionalFormatting sqref="B4153">
    <cfRule type="duplicateValues" dxfId="2694" priority="2698"/>
  </conditionalFormatting>
  <conditionalFormatting sqref="B4154">
    <cfRule type="duplicateValues" dxfId="2693" priority="2697"/>
  </conditionalFormatting>
  <conditionalFormatting sqref="B4155">
    <cfRule type="duplicateValues" dxfId="2692" priority="2696"/>
  </conditionalFormatting>
  <conditionalFormatting sqref="B4156">
    <cfRule type="duplicateValues" dxfId="2691" priority="2694"/>
  </conditionalFormatting>
  <conditionalFormatting sqref="B4157">
    <cfRule type="duplicateValues" dxfId="2690" priority="2693"/>
  </conditionalFormatting>
  <conditionalFormatting sqref="B4158">
    <cfRule type="duplicateValues" dxfId="2689" priority="2692"/>
  </conditionalFormatting>
  <conditionalFormatting sqref="B4159">
    <cfRule type="duplicateValues" dxfId="2688" priority="2691"/>
  </conditionalFormatting>
  <conditionalFormatting sqref="B4160">
    <cfRule type="duplicateValues" dxfId="2687" priority="2690"/>
  </conditionalFormatting>
  <conditionalFormatting sqref="B4161">
    <cfRule type="duplicateValues" dxfId="2686" priority="2689"/>
  </conditionalFormatting>
  <conditionalFormatting sqref="B4162">
    <cfRule type="duplicateValues" dxfId="2685" priority="2688"/>
  </conditionalFormatting>
  <conditionalFormatting sqref="B4163">
    <cfRule type="duplicateValues" dxfId="2684" priority="2687"/>
  </conditionalFormatting>
  <conditionalFormatting sqref="B4164">
    <cfRule type="duplicateValues" dxfId="2683" priority="2686"/>
  </conditionalFormatting>
  <conditionalFormatting sqref="B4165">
    <cfRule type="duplicateValues" dxfId="2682" priority="2685"/>
  </conditionalFormatting>
  <conditionalFormatting sqref="B4166">
    <cfRule type="duplicateValues" dxfId="2681" priority="2684"/>
  </conditionalFormatting>
  <conditionalFormatting sqref="B4167">
    <cfRule type="duplicateValues" dxfId="2680" priority="2683"/>
  </conditionalFormatting>
  <conditionalFormatting sqref="B4168">
    <cfRule type="duplicateValues" dxfId="2679" priority="2682"/>
  </conditionalFormatting>
  <conditionalFormatting sqref="B4169">
    <cfRule type="duplicateValues" dxfId="2678" priority="2681"/>
  </conditionalFormatting>
  <conditionalFormatting sqref="B4170">
    <cfRule type="duplicateValues" dxfId="2677" priority="2680"/>
  </conditionalFormatting>
  <conditionalFormatting sqref="B4171">
    <cfRule type="duplicateValues" dxfId="2676" priority="2679"/>
  </conditionalFormatting>
  <conditionalFormatting sqref="B4172">
    <cfRule type="duplicateValues" dxfId="2675" priority="2678"/>
  </conditionalFormatting>
  <conditionalFormatting sqref="B4173">
    <cfRule type="duplicateValues" dxfId="2674" priority="2677"/>
  </conditionalFormatting>
  <conditionalFormatting sqref="B4174">
    <cfRule type="duplicateValues" dxfId="2673" priority="2676"/>
  </conditionalFormatting>
  <conditionalFormatting sqref="B4175">
    <cfRule type="duplicateValues" dxfId="2672" priority="2675"/>
  </conditionalFormatting>
  <conditionalFormatting sqref="B4176">
    <cfRule type="duplicateValues" dxfId="2671" priority="2674"/>
  </conditionalFormatting>
  <conditionalFormatting sqref="B4177">
    <cfRule type="duplicateValues" dxfId="2670" priority="2673"/>
  </conditionalFormatting>
  <conditionalFormatting sqref="B4178">
    <cfRule type="duplicateValues" dxfId="2669" priority="2672"/>
  </conditionalFormatting>
  <conditionalFormatting sqref="B4179">
    <cfRule type="duplicateValues" dxfId="2668" priority="2671"/>
  </conditionalFormatting>
  <conditionalFormatting sqref="B4180">
    <cfRule type="duplicateValues" dxfId="2667" priority="2670"/>
  </conditionalFormatting>
  <conditionalFormatting sqref="B4181">
    <cfRule type="duplicateValues" dxfId="2666" priority="2669"/>
  </conditionalFormatting>
  <conditionalFormatting sqref="B4182">
    <cfRule type="duplicateValues" dxfId="2665" priority="2668"/>
  </conditionalFormatting>
  <conditionalFormatting sqref="B4183">
    <cfRule type="duplicateValues" dxfId="2664" priority="2667"/>
  </conditionalFormatting>
  <conditionalFormatting sqref="B4184">
    <cfRule type="duplicateValues" dxfId="2663" priority="2666"/>
  </conditionalFormatting>
  <conditionalFormatting sqref="B4185">
    <cfRule type="duplicateValues" dxfId="2662" priority="2665"/>
  </conditionalFormatting>
  <conditionalFormatting sqref="B4186">
    <cfRule type="duplicateValues" dxfId="2661" priority="2664"/>
  </conditionalFormatting>
  <conditionalFormatting sqref="B4187">
    <cfRule type="duplicateValues" dxfId="2660" priority="2663"/>
  </conditionalFormatting>
  <conditionalFormatting sqref="B4188">
    <cfRule type="duplicateValues" dxfId="2659" priority="2662"/>
  </conditionalFormatting>
  <conditionalFormatting sqref="B4189">
    <cfRule type="duplicateValues" dxfId="2658" priority="2661"/>
  </conditionalFormatting>
  <conditionalFormatting sqref="B4190">
    <cfRule type="duplicateValues" dxfId="2657" priority="2660"/>
  </conditionalFormatting>
  <conditionalFormatting sqref="B4191">
    <cfRule type="duplicateValues" dxfId="2656" priority="2659"/>
  </conditionalFormatting>
  <conditionalFormatting sqref="B4192">
    <cfRule type="duplicateValues" dxfId="2655" priority="2658"/>
  </conditionalFormatting>
  <conditionalFormatting sqref="B4193">
    <cfRule type="duplicateValues" dxfId="2654" priority="2657"/>
  </conditionalFormatting>
  <conditionalFormatting sqref="B4194">
    <cfRule type="duplicateValues" dxfId="2653" priority="2656"/>
  </conditionalFormatting>
  <conditionalFormatting sqref="B4195">
    <cfRule type="duplicateValues" dxfId="2652" priority="2655"/>
  </conditionalFormatting>
  <conditionalFormatting sqref="B4196">
    <cfRule type="duplicateValues" dxfId="2651" priority="2654"/>
  </conditionalFormatting>
  <conditionalFormatting sqref="B4197">
    <cfRule type="duplicateValues" dxfId="2650" priority="2653"/>
  </conditionalFormatting>
  <conditionalFormatting sqref="B4198">
    <cfRule type="duplicateValues" dxfId="2649" priority="2652"/>
  </conditionalFormatting>
  <conditionalFormatting sqref="B4199">
    <cfRule type="duplicateValues" dxfId="2648" priority="2651"/>
  </conditionalFormatting>
  <conditionalFormatting sqref="B4200">
    <cfRule type="duplicateValues" dxfId="2647" priority="2650"/>
  </conditionalFormatting>
  <conditionalFormatting sqref="B4201">
    <cfRule type="duplicateValues" dxfId="2646" priority="2649"/>
  </conditionalFormatting>
  <conditionalFormatting sqref="B4202">
    <cfRule type="duplicateValues" dxfId="2645" priority="2648"/>
  </conditionalFormatting>
  <conditionalFormatting sqref="B4203">
    <cfRule type="duplicateValues" dxfId="2644" priority="2647"/>
  </conditionalFormatting>
  <conditionalFormatting sqref="B4204">
    <cfRule type="duplicateValues" dxfId="2643" priority="2646"/>
  </conditionalFormatting>
  <conditionalFormatting sqref="B4205">
    <cfRule type="duplicateValues" dxfId="2642" priority="2645"/>
  </conditionalFormatting>
  <conditionalFormatting sqref="B4206">
    <cfRule type="duplicateValues" dxfId="2641" priority="2644"/>
  </conditionalFormatting>
  <conditionalFormatting sqref="B4207">
    <cfRule type="duplicateValues" dxfId="2640" priority="2643"/>
  </conditionalFormatting>
  <conditionalFormatting sqref="B4208">
    <cfRule type="duplicateValues" dxfId="2639" priority="2642"/>
  </conditionalFormatting>
  <conditionalFormatting sqref="B4209">
    <cfRule type="duplicateValues" dxfId="2638" priority="2641"/>
  </conditionalFormatting>
  <conditionalFormatting sqref="B4210">
    <cfRule type="duplicateValues" dxfId="2637" priority="2640"/>
  </conditionalFormatting>
  <conditionalFormatting sqref="B4211">
    <cfRule type="duplicateValues" dxfId="2636" priority="2639"/>
  </conditionalFormatting>
  <conditionalFormatting sqref="B4212">
    <cfRule type="duplicateValues" dxfId="2635" priority="2638"/>
  </conditionalFormatting>
  <conditionalFormatting sqref="B4213">
    <cfRule type="duplicateValues" dxfId="2634" priority="2637"/>
  </conditionalFormatting>
  <conditionalFormatting sqref="B4214">
    <cfRule type="duplicateValues" dxfId="2633" priority="2636"/>
  </conditionalFormatting>
  <conditionalFormatting sqref="B4215">
    <cfRule type="duplicateValues" dxfId="2632" priority="2635"/>
  </conditionalFormatting>
  <conditionalFormatting sqref="B4216">
    <cfRule type="duplicateValues" dxfId="2631" priority="2634"/>
  </conditionalFormatting>
  <conditionalFormatting sqref="B4217">
    <cfRule type="duplicateValues" dxfId="2630" priority="2633"/>
  </conditionalFormatting>
  <conditionalFormatting sqref="B4218">
    <cfRule type="duplicateValues" dxfId="2629" priority="2632"/>
  </conditionalFormatting>
  <conditionalFormatting sqref="B4219">
    <cfRule type="duplicateValues" dxfId="2628" priority="2631"/>
  </conditionalFormatting>
  <conditionalFormatting sqref="B4220">
    <cfRule type="duplicateValues" dxfId="2627" priority="2630"/>
  </conditionalFormatting>
  <conditionalFormatting sqref="B4221">
    <cfRule type="duplicateValues" dxfId="2626" priority="2629"/>
  </conditionalFormatting>
  <conditionalFormatting sqref="B4222">
    <cfRule type="duplicateValues" dxfId="2625" priority="2628"/>
  </conditionalFormatting>
  <conditionalFormatting sqref="B4223">
    <cfRule type="duplicateValues" dxfId="2624" priority="2627"/>
  </conditionalFormatting>
  <conditionalFormatting sqref="B4224">
    <cfRule type="duplicateValues" dxfId="2623" priority="2626"/>
  </conditionalFormatting>
  <conditionalFormatting sqref="B4225">
    <cfRule type="duplicateValues" dxfId="2622" priority="2625"/>
  </conditionalFormatting>
  <conditionalFormatting sqref="B4226">
    <cfRule type="duplicateValues" dxfId="2621" priority="2624"/>
  </conditionalFormatting>
  <conditionalFormatting sqref="B4227">
    <cfRule type="duplicateValues" dxfId="2620" priority="2623"/>
  </conditionalFormatting>
  <conditionalFormatting sqref="B4228">
    <cfRule type="duplicateValues" dxfId="2619" priority="2622"/>
  </conditionalFormatting>
  <conditionalFormatting sqref="B4229">
    <cfRule type="duplicateValues" dxfId="2618" priority="2621"/>
  </conditionalFormatting>
  <conditionalFormatting sqref="B4230">
    <cfRule type="duplicateValues" dxfId="2617" priority="2620"/>
  </conditionalFormatting>
  <conditionalFormatting sqref="B4231">
    <cfRule type="duplicateValues" dxfId="2616" priority="2619"/>
  </conditionalFormatting>
  <conditionalFormatting sqref="B4232">
    <cfRule type="duplicateValues" dxfId="2615" priority="2618"/>
  </conditionalFormatting>
  <conditionalFormatting sqref="B4233">
    <cfRule type="duplicateValues" dxfId="2614" priority="2617"/>
  </conditionalFormatting>
  <conditionalFormatting sqref="B4234">
    <cfRule type="duplicateValues" dxfId="2613" priority="2616"/>
  </conditionalFormatting>
  <conditionalFormatting sqref="B4235">
    <cfRule type="duplicateValues" dxfId="2612" priority="2615"/>
  </conditionalFormatting>
  <conditionalFormatting sqref="B4236">
    <cfRule type="duplicateValues" dxfId="2611" priority="2614"/>
  </conditionalFormatting>
  <conditionalFormatting sqref="B4237">
    <cfRule type="duplicateValues" dxfId="2610" priority="2613"/>
  </conditionalFormatting>
  <conditionalFormatting sqref="B4238">
    <cfRule type="duplicateValues" dxfId="2609" priority="2612"/>
  </conditionalFormatting>
  <conditionalFormatting sqref="B4239">
    <cfRule type="duplicateValues" dxfId="2608" priority="2611"/>
  </conditionalFormatting>
  <conditionalFormatting sqref="B4240">
    <cfRule type="duplicateValues" dxfId="2607" priority="2610"/>
  </conditionalFormatting>
  <conditionalFormatting sqref="B4241">
    <cfRule type="duplicateValues" dxfId="2606" priority="2609"/>
  </conditionalFormatting>
  <conditionalFormatting sqref="B4242">
    <cfRule type="duplicateValues" dxfId="2605" priority="2608"/>
  </conditionalFormatting>
  <conditionalFormatting sqref="B4243">
    <cfRule type="duplicateValues" dxfId="2604" priority="2607"/>
  </conditionalFormatting>
  <conditionalFormatting sqref="B4244">
    <cfRule type="duplicateValues" dxfId="2603" priority="2606"/>
  </conditionalFormatting>
  <conditionalFormatting sqref="B4245">
    <cfRule type="duplicateValues" dxfId="2602" priority="2605"/>
  </conditionalFormatting>
  <conditionalFormatting sqref="B4246">
    <cfRule type="duplicateValues" dxfId="2601" priority="2604"/>
  </conditionalFormatting>
  <conditionalFormatting sqref="B4247">
    <cfRule type="duplicateValues" dxfId="2600" priority="2603"/>
  </conditionalFormatting>
  <conditionalFormatting sqref="B4248">
    <cfRule type="duplicateValues" dxfId="2599" priority="2602"/>
  </conditionalFormatting>
  <conditionalFormatting sqref="B4249">
    <cfRule type="duplicateValues" dxfId="2598" priority="2601"/>
  </conditionalFormatting>
  <conditionalFormatting sqref="B4250">
    <cfRule type="duplicateValues" dxfId="2597" priority="2600"/>
  </conditionalFormatting>
  <conditionalFormatting sqref="B4251">
    <cfRule type="duplicateValues" dxfId="2596" priority="2599"/>
  </conditionalFormatting>
  <conditionalFormatting sqref="B4252">
    <cfRule type="duplicateValues" dxfId="2595" priority="2598"/>
  </conditionalFormatting>
  <conditionalFormatting sqref="B4253">
    <cfRule type="duplicateValues" dxfId="2594" priority="2597"/>
  </conditionalFormatting>
  <conditionalFormatting sqref="B4254">
    <cfRule type="duplicateValues" dxfId="2593" priority="2596"/>
  </conditionalFormatting>
  <conditionalFormatting sqref="B4255">
    <cfRule type="duplicateValues" dxfId="2592" priority="2595"/>
  </conditionalFormatting>
  <conditionalFormatting sqref="B4256">
    <cfRule type="duplicateValues" dxfId="2591" priority="2594"/>
  </conditionalFormatting>
  <conditionalFormatting sqref="B4257">
    <cfRule type="duplicateValues" dxfId="2590" priority="2593"/>
  </conditionalFormatting>
  <conditionalFormatting sqref="B4258">
    <cfRule type="duplicateValues" dxfId="2589" priority="2592"/>
  </conditionalFormatting>
  <conditionalFormatting sqref="B4259">
    <cfRule type="duplicateValues" dxfId="2588" priority="2591"/>
  </conditionalFormatting>
  <conditionalFormatting sqref="B4260">
    <cfRule type="duplicateValues" dxfId="2587" priority="2590"/>
  </conditionalFormatting>
  <conditionalFormatting sqref="B4261">
    <cfRule type="duplicateValues" dxfId="2586" priority="2589"/>
  </conditionalFormatting>
  <conditionalFormatting sqref="B4262">
    <cfRule type="duplicateValues" dxfId="2585" priority="2588"/>
  </conditionalFormatting>
  <conditionalFormatting sqref="B4263">
    <cfRule type="duplicateValues" dxfId="2584" priority="2587"/>
  </conditionalFormatting>
  <conditionalFormatting sqref="B4264">
    <cfRule type="duplicateValues" dxfId="2583" priority="2586"/>
  </conditionalFormatting>
  <conditionalFormatting sqref="B4265">
    <cfRule type="duplicateValues" dxfId="2582" priority="2585"/>
  </conditionalFormatting>
  <conditionalFormatting sqref="B4266">
    <cfRule type="duplicateValues" dxfId="2581" priority="2584"/>
  </conditionalFormatting>
  <conditionalFormatting sqref="B4267">
    <cfRule type="duplicateValues" dxfId="2580" priority="2583"/>
  </conditionalFormatting>
  <conditionalFormatting sqref="B4268">
    <cfRule type="duplicateValues" dxfId="2579" priority="2582"/>
  </conditionalFormatting>
  <conditionalFormatting sqref="B4269">
    <cfRule type="duplicateValues" dxfId="2578" priority="2581"/>
  </conditionalFormatting>
  <conditionalFormatting sqref="B4270">
    <cfRule type="duplicateValues" dxfId="2577" priority="2580"/>
  </conditionalFormatting>
  <conditionalFormatting sqref="B4271">
    <cfRule type="duplicateValues" dxfId="2576" priority="2579"/>
  </conditionalFormatting>
  <conditionalFormatting sqref="B4272">
    <cfRule type="duplicateValues" dxfId="2575" priority="2578"/>
  </conditionalFormatting>
  <conditionalFormatting sqref="B4273">
    <cfRule type="duplicateValues" dxfId="2574" priority="2577"/>
  </conditionalFormatting>
  <conditionalFormatting sqref="B4274">
    <cfRule type="duplicateValues" dxfId="2573" priority="2576"/>
  </conditionalFormatting>
  <conditionalFormatting sqref="B4275">
    <cfRule type="duplicateValues" dxfId="2572" priority="2575"/>
  </conditionalFormatting>
  <conditionalFormatting sqref="B4276">
    <cfRule type="duplicateValues" dxfId="2571" priority="2574"/>
  </conditionalFormatting>
  <conditionalFormatting sqref="B4277">
    <cfRule type="duplicateValues" dxfId="2570" priority="2573"/>
  </conditionalFormatting>
  <conditionalFormatting sqref="B4278">
    <cfRule type="duplicateValues" dxfId="2569" priority="2572"/>
  </conditionalFormatting>
  <conditionalFormatting sqref="B4279">
    <cfRule type="duplicateValues" dxfId="2568" priority="2571"/>
  </conditionalFormatting>
  <conditionalFormatting sqref="B4280">
    <cfRule type="duplicateValues" dxfId="2567" priority="2570"/>
  </conditionalFormatting>
  <conditionalFormatting sqref="B4281">
    <cfRule type="duplicateValues" dxfId="2566" priority="2569"/>
  </conditionalFormatting>
  <conditionalFormatting sqref="B4282">
    <cfRule type="duplicateValues" dxfId="2565" priority="2568"/>
  </conditionalFormatting>
  <conditionalFormatting sqref="B4283">
    <cfRule type="duplicateValues" dxfId="2564" priority="2567"/>
  </conditionalFormatting>
  <conditionalFormatting sqref="B4284">
    <cfRule type="duplicateValues" dxfId="2563" priority="2566"/>
  </conditionalFormatting>
  <conditionalFormatting sqref="B4285">
    <cfRule type="duplicateValues" dxfId="2562" priority="2565"/>
  </conditionalFormatting>
  <conditionalFormatting sqref="B4286">
    <cfRule type="duplicateValues" dxfId="2561" priority="2564"/>
  </conditionalFormatting>
  <conditionalFormatting sqref="B4287">
    <cfRule type="duplicateValues" dxfId="2560" priority="2563"/>
  </conditionalFormatting>
  <conditionalFormatting sqref="B4288">
    <cfRule type="duplicateValues" dxfId="2559" priority="2562"/>
  </conditionalFormatting>
  <conditionalFormatting sqref="B4289">
    <cfRule type="duplicateValues" dxfId="2558" priority="2561"/>
  </conditionalFormatting>
  <conditionalFormatting sqref="B4290">
    <cfRule type="duplicateValues" dxfId="2557" priority="2560"/>
  </conditionalFormatting>
  <conditionalFormatting sqref="B4291">
    <cfRule type="duplicateValues" dxfId="2556" priority="2559"/>
  </conditionalFormatting>
  <conditionalFormatting sqref="B4292">
    <cfRule type="duplicateValues" dxfId="2555" priority="2558"/>
  </conditionalFormatting>
  <conditionalFormatting sqref="B4293">
    <cfRule type="duplicateValues" dxfId="2554" priority="2557"/>
  </conditionalFormatting>
  <conditionalFormatting sqref="B4294">
    <cfRule type="duplicateValues" dxfId="2553" priority="2556"/>
  </conditionalFormatting>
  <conditionalFormatting sqref="B4295">
    <cfRule type="duplicateValues" dxfId="2552" priority="2555"/>
  </conditionalFormatting>
  <conditionalFormatting sqref="B4296">
    <cfRule type="duplicateValues" dxfId="2551" priority="2554"/>
  </conditionalFormatting>
  <conditionalFormatting sqref="B4297">
    <cfRule type="duplicateValues" dxfId="2550" priority="2553"/>
  </conditionalFormatting>
  <conditionalFormatting sqref="B4298">
    <cfRule type="duplicateValues" dxfId="2549" priority="2552"/>
  </conditionalFormatting>
  <conditionalFormatting sqref="B4299">
    <cfRule type="duplicateValues" dxfId="2548" priority="2551"/>
  </conditionalFormatting>
  <conditionalFormatting sqref="B4300">
    <cfRule type="duplicateValues" dxfId="2547" priority="2550"/>
  </conditionalFormatting>
  <conditionalFormatting sqref="B4301">
    <cfRule type="duplicateValues" dxfId="2546" priority="2549"/>
  </conditionalFormatting>
  <conditionalFormatting sqref="B4302">
    <cfRule type="duplicateValues" dxfId="2545" priority="2548"/>
  </conditionalFormatting>
  <conditionalFormatting sqref="B4303">
    <cfRule type="duplicateValues" dxfId="2544" priority="2547"/>
  </conditionalFormatting>
  <conditionalFormatting sqref="B4304">
    <cfRule type="duplicateValues" dxfId="2543" priority="2546"/>
  </conditionalFormatting>
  <conditionalFormatting sqref="B4305">
    <cfRule type="duplicateValues" dxfId="2542" priority="2545"/>
  </conditionalFormatting>
  <conditionalFormatting sqref="B4306">
    <cfRule type="duplicateValues" dxfId="2541" priority="2544"/>
  </conditionalFormatting>
  <conditionalFormatting sqref="B4307">
    <cfRule type="duplicateValues" dxfId="2540" priority="2543"/>
  </conditionalFormatting>
  <conditionalFormatting sqref="B4308">
    <cfRule type="duplicateValues" dxfId="2539" priority="2542"/>
  </conditionalFormatting>
  <conditionalFormatting sqref="B4309">
    <cfRule type="duplicateValues" dxfId="2538" priority="2541"/>
  </conditionalFormatting>
  <conditionalFormatting sqref="B4310">
    <cfRule type="duplicateValues" dxfId="2537" priority="2540"/>
  </conditionalFormatting>
  <conditionalFormatting sqref="B4311">
    <cfRule type="duplicateValues" dxfId="2536" priority="2539"/>
  </conditionalFormatting>
  <conditionalFormatting sqref="B4312">
    <cfRule type="duplicateValues" dxfId="2535" priority="2538"/>
  </conditionalFormatting>
  <conditionalFormatting sqref="B4313">
    <cfRule type="duplicateValues" dxfId="2534" priority="2537"/>
  </conditionalFormatting>
  <conditionalFormatting sqref="B4314">
    <cfRule type="duplicateValues" dxfId="2533" priority="2536"/>
  </conditionalFormatting>
  <conditionalFormatting sqref="B4315">
    <cfRule type="duplicateValues" dxfId="2532" priority="2535"/>
  </conditionalFormatting>
  <conditionalFormatting sqref="B4316">
    <cfRule type="duplicateValues" dxfId="2531" priority="2534"/>
  </conditionalFormatting>
  <conditionalFormatting sqref="B4317">
    <cfRule type="duplicateValues" dxfId="2530" priority="2533"/>
  </conditionalFormatting>
  <conditionalFormatting sqref="B4318">
    <cfRule type="duplicateValues" dxfId="2529" priority="2532"/>
  </conditionalFormatting>
  <conditionalFormatting sqref="B4319">
    <cfRule type="duplicateValues" dxfId="2528" priority="2531"/>
  </conditionalFormatting>
  <conditionalFormatting sqref="B4320">
    <cfRule type="duplicateValues" dxfId="2527" priority="2530"/>
  </conditionalFormatting>
  <conditionalFormatting sqref="B4321">
    <cfRule type="duplicateValues" dxfId="2526" priority="2529"/>
  </conditionalFormatting>
  <conditionalFormatting sqref="B4322">
    <cfRule type="duplicateValues" dxfId="2525" priority="2528"/>
  </conditionalFormatting>
  <conditionalFormatting sqref="B4323">
    <cfRule type="duplicateValues" dxfId="2524" priority="2527"/>
  </conditionalFormatting>
  <conditionalFormatting sqref="B4324">
    <cfRule type="duplicateValues" dxfId="2523" priority="2526"/>
  </conditionalFormatting>
  <conditionalFormatting sqref="B4325">
    <cfRule type="duplicateValues" dxfId="2522" priority="2525"/>
  </conditionalFormatting>
  <conditionalFormatting sqref="B4326">
    <cfRule type="duplicateValues" dxfId="2521" priority="2524"/>
  </conditionalFormatting>
  <conditionalFormatting sqref="B4327">
    <cfRule type="duplicateValues" dxfId="2520" priority="2523"/>
  </conditionalFormatting>
  <conditionalFormatting sqref="B4328">
    <cfRule type="duplicateValues" dxfId="2519" priority="2522"/>
  </conditionalFormatting>
  <conditionalFormatting sqref="B4329">
    <cfRule type="duplicateValues" dxfId="2518" priority="2521"/>
  </conditionalFormatting>
  <conditionalFormatting sqref="B4330">
    <cfRule type="duplicateValues" dxfId="2517" priority="2520"/>
  </conditionalFormatting>
  <conditionalFormatting sqref="B4331">
    <cfRule type="duplicateValues" dxfId="2516" priority="2519"/>
  </conditionalFormatting>
  <conditionalFormatting sqref="B4332">
    <cfRule type="duplicateValues" dxfId="2515" priority="2518"/>
  </conditionalFormatting>
  <conditionalFormatting sqref="B4333">
    <cfRule type="duplicateValues" dxfId="2514" priority="2517"/>
  </conditionalFormatting>
  <conditionalFormatting sqref="B4334">
    <cfRule type="duplicateValues" dxfId="2513" priority="2516"/>
  </conditionalFormatting>
  <conditionalFormatting sqref="B4335">
    <cfRule type="duplicateValues" dxfId="2512" priority="2515"/>
  </conditionalFormatting>
  <conditionalFormatting sqref="B4336">
    <cfRule type="duplicateValues" dxfId="2511" priority="2514"/>
  </conditionalFormatting>
  <conditionalFormatting sqref="B4337">
    <cfRule type="duplicateValues" dxfId="2510" priority="2513"/>
  </conditionalFormatting>
  <conditionalFormatting sqref="B4338">
    <cfRule type="duplicateValues" dxfId="2509" priority="2512"/>
  </conditionalFormatting>
  <conditionalFormatting sqref="B4339">
    <cfRule type="duplicateValues" dxfId="2508" priority="2511"/>
  </conditionalFormatting>
  <conditionalFormatting sqref="B4340">
    <cfRule type="duplicateValues" dxfId="2507" priority="2510"/>
  </conditionalFormatting>
  <conditionalFormatting sqref="B4341">
    <cfRule type="duplicateValues" dxfId="2506" priority="2509"/>
  </conditionalFormatting>
  <conditionalFormatting sqref="B4342">
    <cfRule type="duplicateValues" dxfId="2505" priority="2508"/>
  </conditionalFormatting>
  <conditionalFormatting sqref="B4343">
    <cfRule type="duplicateValues" dxfId="2504" priority="2507"/>
  </conditionalFormatting>
  <conditionalFormatting sqref="B4344">
    <cfRule type="duplicateValues" dxfId="2503" priority="2506"/>
  </conditionalFormatting>
  <conditionalFormatting sqref="B4345">
    <cfRule type="duplicateValues" dxfId="2502" priority="2505"/>
  </conditionalFormatting>
  <conditionalFormatting sqref="B4346">
    <cfRule type="duplicateValues" dxfId="2501" priority="2504"/>
  </conditionalFormatting>
  <conditionalFormatting sqref="B4347">
    <cfRule type="duplicateValues" dxfId="2500" priority="2503"/>
  </conditionalFormatting>
  <conditionalFormatting sqref="B4348">
    <cfRule type="duplicateValues" dxfId="2499" priority="2502"/>
  </conditionalFormatting>
  <conditionalFormatting sqref="B4349">
    <cfRule type="duplicateValues" dxfId="2498" priority="2501"/>
  </conditionalFormatting>
  <conditionalFormatting sqref="B4350">
    <cfRule type="duplicateValues" dxfId="2497" priority="2500"/>
  </conditionalFormatting>
  <conditionalFormatting sqref="B4351">
    <cfRule type="duplicateValues" dxfId="2496" priority="2499"/>
  </conditionalFormatting>
  <conditionalFormatting sqref="B4352">
    <cfRule type="duplicateValues" dxfId="2495" priority="2498"/>
  </conditionalFormatting>
  <conditionalFormatting sqref="B4353">
    <cfRule type="duplicateValues" dxfId="2494" priority="2497"/>
  </conditionalFormatting>
  <conditionalFormatting sqref="B4354">
    <cfRule type="duplicateValues" dxfId="2493" priority="2496"/>
  </conditionalFormatting>
  <conditionalFormatting sqref="B4355">
    <cfRule type="duplicateValues" dxfId="2492" priority="2495"/>
  </conditionalFormatting>
  <conditionalFormatting sqref="B4356">
    <cfRule type="duplicateValues" dxfId="2491" priority="2494"/>
  </conditionalFormatting>
  <conditionalFormatting sqref="B4357">
    <cfRule type="duplicateValues" dxfId="2490" priority="2493"/>
  </conditionalFormatting>
  <conditionalFormatting sqref="B4358">
    <cfRule type="duplicateValues" dxfId="2489" priority="2492"/>
  </conditionalFormatting>
  <conditionalFormatting sqref="B4359">
    <cfRule type="duplicateValues" dxfId="2488" priority="2491"/>
  </conditionalFormatting>
  <conditionalFormatting sqref="B4360">
    <cfRule type="duplicateValues" dxfId="2487" priority="2490"/>
  </conditionalFormatting>
  <conditionalFormatting sqref="B4361">
    <cfRule type="duplicateValues" dxfId="2486" priority="2489"/>
  </conditionalFormatting>
  <conditionalFormatting sqref="B4362">
    <cfRule type="duplicateValues" dxfId="2485" priority="2488"/>
  </conditionalFormatting>
  <conditionalFormatting sqref="B4363">
    <cfRule type="duplicateValues" dxfId="2484" priority="2487"/>
  </conditionalFormatting>
  <conditionalFormatting sqref="B4364">
    <cfRule type="duplicateValues" dxfId="2483" priority="2486"/>
  </conditionalFormatting>
  <conditionalFormatting sqref="B4365">
    <cfRule type="duplicateValues" dxfId="2482" priority="2485"/>
  </conditionalFormatting>
  <conditionalFormatting sqref="B4366">
    <cfRule type="duplicateValues" dxfId="2481" priority="2484"/>
  </conditionalFormatting>
  <conditionalFormatting sqref="B4367">
    <cfRule type="duplicateValues" dxfId="2480" priority="2483"/>
  </conditionalFormatting>
  <conditionalFormatting sqref="B4368">
    <cfRule type="duplicateValues" dxfId="2479" priority="2482"/>
  </conditionalFormatting>
  <conditionalFormatting sqref="B4369">
    <cfRule type="duplicateValues" dxfId="2478" priority="2481"/>
  </conditionalFormatting>
  <conditionalFormatting sqref="B4370">
    <cfRule type="duplicateValues" dxfId="2477" priority="2480"/>
  </conditionalFormatting>
  <conditionalFormatting sqref="B4371">
    <cfRule type="duplicateValues" dxfId="2476" priority="2479"/>
  </conditionalFormatting>
  <conditionalFormatting sqref="B4372">
    <cfRule type="duplicateValues" dxfId="2475" priority="2478"/>
  </conditionalFormatting>
  <conditionalFormatting sqref="B4373">
    <cfRule type="duplicateValues" dxfId="2474" priority="2477"/>
  </conditionalFormatting>
  <conditionalFormatting sqref="B4374">
    <cfRule type="duplicateValues" dxfId="2473" priority="2476"/>
  </conditionalFormatting>
  <conditionalFormatting sqref="B4375">
    <cfRule type="duplicateValues" dxfId="2472" priority="2475"/>
  </conditionalFormatting>
  <conditionalFormatting sqref="B4376">
    <cfRule type="duplicateValues" dxfId="2471" priority="2474"/>
  </conditionalFormatting>
  <conditionalFormatting sqref="B4377">
    <cfRule type="duplicateValues" dxfId="2470" priority="2473"/>
  </conditionalFormatting>
  <conditionalFormatting sqref="B4378">
    <cfRule type="duplicateValues" dxfId="2469" priority="2472"/>
  </conditionalFormatting>
  <conditionalFormatting sqref="B4379">
    <cfRule type="duplicateValues" dxfId="2468" priority="2471"/>
  </conditionalFormatting>
  <conditionalFormatting sqref="B4380">
    <cfRule type="duplicateValues" dxfId="2467" priority="2470"/>
  </conditionalFormatting>
  <conditionalFormatting sqref="B4381">
    <cfRule type="duplicateValues" dxfId="2466" priority="2469"/>
  </conditionalFormatting>
  <conditionalFormatting sqref="B4382">
    <cfRule type="duplicateValues" dxfId="2465" priority="2468"/>
  </conditionalFormatting>
  <conditionalFormatting sqref="B4383">
    <cfRule type="duplicateValues" dxfId="2464" priority="2467"/>
  </conditionalFormatting>
  <conditionalFormatting sqref="B4384">
    <cfRule type="duplicateValues" dxfId="2463" priority="2466"/>
  </conditionalFormatting>
  <conditionalFormatting sqref="B4385">
    <cfRule type="duplicateValues" dxfId="2462" priority="2465"/>
  </conditionalFormatting>
  <conditionalFormatting sqref="B4386">
    <cfRule type="duplicateValues" dxfId="2461" priority="2464"/>
  </conditionalFormatting>
  <conditionalFormatting sqref="B4387">
    <cfRule type="duplicateValues" dxfId="2460" priority="2463"/>
  </conditionalFormatting>
  <conditionalFormatting sqref="B4388">
    <cfRule type="duplicateValues" dxfId="2459" priority="2462"/>
  </conditionalFormatting>
  <conditionalFormatting sqref="B4389">
    <cfRule type="duplicateValues" dxfId="2458" priority="2461"/>
  </conditionalFormatting>
  <conditionalFormatting sqref="B4390">
    <cfRule type="duplicateValues" dxfId="2457" priority="2460"/>
  </conditionalFormatting>
  <conditionalFormatting sqref="B4391">
    <cfRule type="duplicateValues" dxfId="2456" priority="2459"/>
  </conditionalFormatting>
  <conditionalFormatting sqref="B4392">
    <cfRule type="duplicateValues" dxfId="2455" priority="2458"/>
  </conditionalFormatting>
  <conditionalFormatting sqref="B4393">
    <cfRule type="duplicateValues" dxfId="2454" priority="2457"/>
  </conditionalFormatting>
  <conditionalFormatting sqref="B4394">
    <cfRule type="duplicateValues" dxfId="2453" priority="2456"/>
  </conditionalFormatting>
  <conditionalFormatting sqref="B4395">
    <cfRule type="duplicateValues" dxfId="2452" priority="2455"/>
  </conditionalFormatting>
  <conditionalFormatting sqref="B4396">
    <cfRule type="duplicateValues" dxfId="2451" priority="2454"/>
  </conditionalFormatting>
  <conditionalFormatting sqref="B4397">
    <cfRule type="duplicateValues" dxfId="2450" priority="2453"/>
  </conditionalFormatting>
  <conditionalFormatting sqref="B4398">
    <cfRule type="duplicateValues" dxfId="2449" priority="2452"/>
  </conditionalFormatting>
  <conditionalFormatting sqref="B4399">
    <cfRule type="duplicateValues" dxfId="2448" priority="2451"/>
  </conditionalFormatting>
  <conditionalFormatting sqref="B4400">
    <cfRule type="duplicateValues" dxfId="2447" priority="2450"/>
  </conditionalFormatting>
  <conditionalFormatting sqref="B4401">
    <cfRule type="duplicateValues" dxfId="2446" priority="2449"/>
  </conditionalFormatting>
  <conditionalFormatting sqref="B4402">
    <cfRule type="duplicateValues" dxfId="2445" priority="2448"/>
  </conditionalFormatting>
  <conditionalFormatting sqref="B4403">
    <cfRule type="duplicateValues" dxfId="2444" priority="2447"/>
  </conditionalFormatting>
  <conditionalFormatting sqref="B4404">
    <cfRule type="duplicateValues" dxfId="2443" priority="2446"/>
  </conditionalFormatting>
  <conditionalFormatting sqref="B4405">
    <cfRule type="duplicateValues" dxfId="2442" priority="2445"/>
  </conditionalFormatting>
  <conditionalFormatting sqref="B4406">
    <cfRule type="duplicateValues" dxfId="2441" priority="2444"/>
  </conditionalFormatting>
  <conditionalFormatting sqref="B4407">
    <cfRule type="duplicateValues" dxfId="2440" priority="2443"/>
  </conditionalFormatting>
  <conditionalFormatting sqref="B4408">
    <cfRule type="duplicateValues" dxfId="2439" priority="2442"/>
  </conditionalFormatting>
  <conditionalFormatting sqref="B4409">
    <cfRule type="duplicateValues" dxfId="2438" priority="2441"/>
  </conditionalFormatting>
  <conditionalFormatting sqref="B4410">
    <cfRule type="duplicateValues" dxfId="2437" priority="2440"/>
  </conditionalFormatting>
  <conditionalFormatting sqref="B4411">
    <cfRule type="duplicateValues" dxfId="2436" priority="2439"/>
  </conditionalFormatting>
  <conditionalFormatting sqref="B4412">
    <cfRule type="duplicateValues" dxfId="2435" priority="2438"/>
  </conditionalFormatting>
  <conditionalFormatting sqref="B4413">
    <cfRule type="duplicateValues" dxfId="2434" priority="2437"/>
  </conditionalFormatting>
  <conditionalFormatting sqref="B4414">
    <cfRule type="duplicateValues" dxfId="2433" priority="2436"/>
  </conditionalFormatting>
  <conditionalFormatting sqref="B4415">
    <cfRule type="duplicateValues" dxfId="2432" priority="2435"/>
  </conditionalFormatting>
  <conditionalFormatting sqref="B4416">
    <cfRule type="duplicateValues" dxfId="2431" priority="2434"/>
  </conditionalFormatting>
  <conditionalFormatting sqref="B4417">
    <cfRule type="duplicateValues" dxfId="2430" priority="2433"/>
  </conditionalFormatting>
  <conditionalFormatting sqref="B4418">
    <cfRule type="duplicateValues" dxfId="2429" priority="2432"/>
  </conditionalFormatting>
  <conditionalFormatting sqref="B4419">
    <cfRule type="duplicateValues" dxfId="2428" priority="2431"/>
  </conditionalFormatting>
  <conditionalFormatting sqref="B4420">
    <cfRule type="duplicateValues" dxfId="2427" priority="2430"/>
  </conditionalFormatting>
  <conditionalFormatting sqref="B4421">
    <cfRule type="duplicateValues" dxfId="2426" priority="2429"/>
  </conditionalFormatting>
  <conditionalFormatting sqref="B4422">
    <cfRule type="duplicateValues" dxfId="2425" priority="2428"/>
  </conditionalFormatting>
  <conditionalFormatting sqref="B4423">
    <cfRule type="duplicateValues" dxfId="2424" priority="2427"/>
  </conditionalFormatting>
  <conditionalFormatting sqref="B4424">
    <cfRule type="duplicateValues" dxfId="2423" priority="2426"/>
  </conditionalFormatting>
  <conditionalFormatting sqref="B4425">
    <cfRule type="duplicateValues" dxfId="2422" priority="2425"/>
  </conditionalFormatting>
  <conditionalFormatting sqref="B4426">
    <cfRule type="duplicateValues" dxfId="2421" priority="2424"/>
  </conditionalFormatting>
  <conditionalFormatting sqref="B4427">
    <cfRule type="duplicateValues" dxfId="2420" priority="2423"/>
  </conditionalFormatting>
  <conditionalFormatting sqref="B4428">
    <cfRule type="duplicateValues" dxfId="2419" priority="2422"/>
  </conditionalFormatting>
  <conditionalFormatting sqref="B4429">
    <cfRule type="duplicateValues" dxfId="2418" priority="2421"/>
  </conditionalFormatting>
  <conditionalFormatting sqref="B4430">
    <cfRule type="duplicateValues" dxfId="2417" priority="2420"/>
  </conditionalFormatting>
  <conditionalFormatting sqref="B4431">
    <cfRule type="duplicateValues" dxfId="2416" priority="2419"/>
  </conditionalFormatting>
  <conditionalFormatting sqref="B4432">
    <cfRule type="duplicateValues" dxfId="2415" priority="2418"/>
  </conditionalFormatting>
  <conditionalFormatting sqref="B4433">
    <cfRule type="duplicateValues" dxfId="2414" priority="2417"/>
  </conditionalFormatting>
  <conditionalFormatting sqref="B4434">
    <cfRule type="duplicateValues" dxfId="2413" priority="2416"/>
  </conditionalFormatting>
  <conditionalFormatting sqref="B4435">
    <cfRule type="duplicateValues" dxfId="2412" priority="2415"/>
  </conditionalFormatting>
  <conditionalFormatting sqref="B4436">
    <cfRule type="duplicateValues" dxfId="2411" priority="2414"/>
  </conditionalFormatting>
  <conditionalFormatting sqref="B4437">
    <cfRule type="duplicateValues" dxfId="2410" priority="2413"/>
  </conditionalFormatting>
  <conditionalFormatting sqref="B4438">
    <cfRule type="duplicateValues" dxfId="2409" priority="2412"/>
  </conditionalFormatting>
  <conditionalFormatting sqref="B4439">
    <cfRule type="duplicateValues" dxfId="2408" priority="2411"/>
  </conditionalFormatting>
  <conditionalFormatting sqref="B4440">
    <cfRule type="duplicateValues" dxfId="2407" priority="2410"/>
  </conditionalFormatting>
  <conditionalFormatting sqref="B4441">
    <cfRule type="duplicateValues" dxfId="2406" priority="2409"/>
  </conditionalFormatting>
  <conditionalFormatting sqref="B4442">
    <cfRule type="duplicateValues" dxfId="2405" priority="2408"/>
  </conditionalFormatting>
  <conditionalFormatting sqref="B4443">
    <cfRule type="duplicateValues" dxfId="2404" priority="2407"/>
  </conditionalFormatting>
  <conditionalFormatting sqref="B4444">
    <cfRule type="duplicateValues" dxfId="2403" priority="2406"/>
  </conditionalFormatting>
  <conditionalFormatting sqref="B4445">
    <cfRule type="duplicateValues" dxfId="2402" priority="2405"/>
  </conditionalFormatting>
  <conditionalFormatting sqref="B4446">
    <cfRule type="duplicateValues" dxfId="2401" priority="2404"/>
  </conditionalFormatting>
  <conditionalFormatting sqref="B4447">
    <cfRule type="duplicateValues" dxfId="2400" priority="2403"/>
  </conditionalFormatting>
  <conditionalFormatting sqref="B4448">
    <cfRule type="duplicateValues" dxfId="2399" priority="2402"/>
  </conditionalFormatting>
  <conditionalFormatting sqref="B4449">
    <cfRule type="duplicateValues" dxfId="2398" priority="2401"/>
  </conditionalFormatting>
  <conditionalFormatting sqref="B4450">
    <cfRule type="duplicateValues" dxfId="2397" priority="2400"/>
  </conditionalFormatting>
  <conditionalFormatting sqref="B4451">
    <cfRule type="duplicateValues" dxfId="2396" priority="2399"/>
  </conditionalFormatting>
  <conditionalFormatting sqref="B4452">
    <cfRule type="duplicateValues" dxfId="2395" priority="2398"/>
  </conditionalFormatting>
  <conditionalFormatting sqref="B4453">
    <cfRule type="duplicateValues" dxfId="2394" priority="2397"/>
  </conditionalFormatting>
  <conditionalFormatting sqref="B4454">
    <cfRule type="duplicateValues" dxfId="2393" priority="2396"/>
  </conditionalFormatting>
  <conditionalFormatting sqref="B4455">
    <cfRule type="duplicateValues" dxfId="2392" priority="2395"/>
  </conditionalFormatting>
  <conditionalFormatting sqref="B4456">
    <cfRule type="duplicateValues" dxfId="2391" priority="2394"/>
  </conditionalFormatting>
  <conditionalFormatting sqref="B4457">
    <cfRule type="duplicateValues" dxfId="2390" priority="2393"/>
  </conditionalFormatting>
  <conditionalFormatting sqref="B4458">
    <cfRule type="duplicateValues" dxfId="2389" priority="2392"/>
  </conditionalFormatting>
  <conditionalFormatting sqref="B4459">
    <cfRule type="duplicateValues" dxfId="2388" priority="2391"/>
  </conditionalFormatting>
  <conditionalFormatting sqref="B4460">
    <cfRule type="duplicateValues" dxfId="2387" priority="2390"/>
  </conditionalFormatting>
  <conditionalFormatting sqref="B4461">
    <cfRule type="duplicateValues" dxfId="2386" priority="2389"/>
  </conditionalFormatting>
  <conditionalFormatting sqref="B4462">
    <cfRule type="duplicateValues" dxfId="2385" priority="2388"/>
  </conditionalFormatting>
  <conditionalFormatting sqref="B4463">
    <cfRule type="duplicateValues" dxfId="2384" priority="2387"/>
  </conditionalFormatting>
  <conditionalFormatting sqref="B4464">
    <cfRule type="duplicateValues" dxfId="2383" priority="2386"/>
  </conditionalFormatting>
  <conditionalFormatting sqref="B4465">
    <cfRule type="duplicateValues" dxfId="2382" priority="2385"/>
  </conditionalFormatting>
  <conditionalFormatting sqref="B4466">
    <cfRule type="duplicateValues" dxfId="2381" priority="2384"/>
  </conditionalFormatting>
  <conditionalFormatting sqref="B4467">
    <cfRule type="duplicateValues" dxfId="2380" priority="2383"/>
  </conditionalFormatting>
  <conditionalFormatting sqref="B4468">
    <cfRule type="duplicateValues" dxfId="2379" priority="2382"/>
  </conditionalFormatting>
  <conditionalFormatting sqref="B4469">
    <cfRule type="duplicateValues" dxfId="2378" priority="2381"/>
  </conditionalFormatting>
  <conditionalFormatting sqref="B4470">
    <cfRule type="duplicateValues" dxfId="2377" priority="2380"/>
  </conditionalFormatting>
  <conditionalFormatting sqref="B4471">
    <cfRule type="duplicateValues" dxfId="2376" priority="2379"/>
  </conditionalFormatting>
  <conditionalFormatting sqref="B4472">
    <cfRule type="duplicateValues" dxfId="2375" priority="2378"/>
  </conditionalFormatting>
  <conditionalFormatting sqref="B4473">
    <cfRule type="duplicateValues" dxfId="2374" priority="2377"/>
  </conditionalFormatting>
  <conditionalFormatting sqref="B4474">
    <cfRule type="duplicateValues" dxfId="2373" priority="2376"/>
  </conditionalFormatting>
  <conditionalFormatting sqref="B4475">
    <cfRule type="duplicateValues" dxfId="2372" priority="2375"/>
  </conditionalFormatting>
  <conditionalFormatting sqref="B4476">
    <cfRule type="duplicateValues" dxfId="2371" priority="2374"/>
  </conditionalFormatting>
  <conditionalFormatting sqref="B4477">
    <cfRule type="duplicateValues" dxfId="2370" priority="2373"/>
  </conditionalFormatting>
  <conditionalFormatting sqref="B4478">
    <cfRule type="duplicateValues" dxfId="2369" priority="2372"/>
  </conditionalFormatting>
  <conditionalFormatting sqref="B4479">
    <cfRule type="duplicateValues" dxfId="2368" priority="2371"/>
  </conditionalFormatting>
  <conditionalFormatting sqref="B4480">
    <cfRule type="duplicateValues" dxfId="2367" priority="2370"/>
  </conditionalFormatting>
  <conditionalFormatting sqref="B4481">
    <cfRule type="duplicateValues" dxfId="2366" priority="2369"/>
  </conditionalFormatting>
  <conditionalFormatting sqref="B4482">
    <cfRule type="duplicateValues" dxfId="2365" priority="2368"/>
  </conditionalFormatting>
  <conditionalFormatting sqref="B4483">
    <cfRule type="duplicateValues" dxfId="2364" priority="2367"/>
  </conditionalFormatting>
  <conditionalFormatting sqref="B4484">
    <cfRule type="duplicateValues" dxfId="2363" priority="2366"/>
  </conditionalFormatting>
  <conditionalFormatting sqref="B4485">
    <cfRule type="duplicateValues" dxfId="2362" priority="2365"/>
  </conditionalFormatting>
  <conditionalFormatting sqref="B4486">
    <cfRule type="duplicateValues" dxfId="2361" priority="2364"/>
  </conditionalFormatting>
  <conditionalFormatting sqref="B4487">
    <cfRule type="duplicateValues" dxfId="2360" priority="2363"/>
  </conditionalFormatting>
  <conditionalFormatting sqref="B4488">
    <cfRule type="duplicateValues" dxfId="2359" priority="2362"/>
  </conditionalFormatting>
  <conditionalFormatting sqref="B4489">
    <cfRule type="duplicateValues" dxfId="2358" priority="2361"/>
  </conditionalFormatting>
  <conditionalFormatting sqref="B4490">
    <cfRule type="duplicateValues" dxfId="2357" priority="2360"/>
  </conditionalFormatting>
  <conditionalFormatting sqref="B4491">
    <cfRule type="duplicateValues" dxfId="2356" priority="2359"/>
  </conditionalFormatting>
  <conditionalFormatting sqref="B4492">
    <cfRule type="duplicateValues" dxfId="2355" priority="2358"/>
  </conditionalFormatting>
  <conditionalFormatting sqref="B4493">
    <cfRule type="duplicateValues" dxfId="2354" priority="2357"/>
  </conditionalFormatting>
  <conditionalFormatting sqref="B4494">
    <cfRule type="duplicateValues" dxfId="2353" priority="2356"/>
  </conditionalFormatting>
  <conditionalFormatting sqref="B4495">
    <cfRule type="duplicateValues" dxfId="2352" priority="2355"/>
  </conditionalFormatting>
  <conditionalFormatting sqref="B4496">
    <cfRule type="duplicateValues" dxfId="2351" priority="2354"/>
  </conditionalFormatting>
  <conditionalFormatting sqref="B4497">
    <cfRule type="duplicateValues" dxfId="2350" priority="2353"/>
  </conditionalFormatting>
  <conditionalFormatting sqref="B4498">
    <cfRule type="duplicateValues" dxfId="2349" priority="2352"/>
  </conditionalFormatting>
  <conditionalFormatting sqref="B4499">
    <cfRule type="duplicateValues" dxfId="2348" priority="2351"/>
  </conditionalFormatting>
  <conditionalFormatting sqref="B4500">
    <cfRule type="duplicateValues" dxfId="2347" priority="2350"/>
  </conditionalFormatting>
  <conditionalFormatting sqref="B4501">
    <cfRule type="duplicateValues" dxfId="2346" priority="2349"/>
  </conditionalFormatting>
  <conditionalFormatting sqref="B4502">
    <cfRule type="duplicateValues" dxfId="2345" priority="2348"/>
  </conditionalFormatting>
  <conditionalFormatting sqref="B4503">
    <cfRule type="duplicateValues" dxfId="2344" priority="2347"/>
  </conditionalFormatting>
  <conditionalFormatting sqref="B4504">
    <cfRule type="duplicateValues" dxfId="2343" priority="2346"/>
  </conditionalFormatting>
  <conditionalFormatting sqref="B4505">
    <cfRule type="duplicateValues" dxfId="2342" priority="2345"/>
  </conditionalFormatting>
  <conditionalFormatting sqref="B4506">
    <cfRule type="duplicateValues" dxfId="2341" priority="2344"/>
  </conditionalFormatting>
  <conditionalFormatting sqref="B4507">
    <cfRule type="duplicateValues" dxfId="2340" priority="2343"/>
  </conditionalFormatting>
  <conditionalFormatting sqref="B4508">
    <cfRule type="duplicateValues" dxfId="2339" priority="2342"/>
  </conditionalFormatting>
  <conditionalFormatting sqref="B4509">
    <cfRule type="duplicateValues" dxfId="2338" priority="2341"/>
  </conditionalFormatting>
  <conditionalFormatting sqref="B4510">
    <cfRule type="duplicateValues" dxfId="2337" priority="2340"/>
  </conditionalFormatting>
  <conditionalFormatting sqref="B4511">
    <cfRule type="duplicateValues" dxfId="2336" priority="2339"/>
  </conditionalFormatting>
  <conditionalFormatting sqref="B4512">
    <cfRule type="duplicateValues" dxfId="2335" priority="2338"/>
  </conditionalFormatting>
  <conditionalFormatting sqref="B4513">
    <cfRule type="duplicateValues" dxfId="2334" priority="2337"/>
  </conditionalFormatting>
  <conditionalFormatting sqref="B4514">
    <cfRule type="duplicateValues" dxfId="2333" priority="2336"/>
  </conditionalFormatting>
  <conditionalFormatting sqref="B4515">
    <cfRule type="duplicateValues" dxfId="2332" priority="2335"/>
  </conditionalFormatting>
  <conditionalFormatting sqref="B4516">
    <cfRule type="duplicateValues" dxfId="2331" priority="2334"/>
  </conditionalFormatting>
  <conditionalFormatting sqref="B4517">
    <cfRule type="duplicateValues" dxfId="2330" priority="2333"/>
  </conditionalFormatting>
  <conditionalFormatting sqref="B4518">
    <cfRule type="duplicateValues" dxfId="2329" priority="2332"/>
  </conditionalFormatting>
  <conditionalFormatting sqref="B4519">
    <cfRule type="duplicateValues" dxfId="2328" priority="2331"/>
  </conditionalFormatting>
  <conditionalFormatting sqref="B4520">
    <cfRule type="duplicateValues" dxfId="2327" priority="2330"/>
  </conditionalFormatting>
  <conditionalFormatting sqref="B4521">
    <cfRule type="duplicateValues" dxfId="2326" priority="2329"/>
  </conditionalFormatting>
  <conditionalFormatting sqref="B4522">
    <cfRule type="duplicateValues" dxfId="2325" priority="2328"/>
  </conditionalFormatting>
  <conditionalFormatting sqref="B4523">
    <cfRule type="duplicateValues" dxfId="2324" priority="2327"/>
  </conditionalFormatting>
  <conditionalFormatting sqref="B4524">
    <cfRule type="duplicateValues" dxfId="2323" priority="2326"/>
  </conditionalFormatting>
  <conditionalFormatting sqref="B4525">
    <cfRule type="duplicateValues" dxfId="2322" priority="2325"/>
  </conditionalFormatting>
  <conditionalFormatting sqref="B4526">
    <cfRule type="duplicateValues" dxfId="2321" priority="2324"/>
  </conditionalFormatting>
  <conditionalFormatting sqref="B4527">
    <cfRule type="duplicateValues" dxfId="2320" priority="2323"/>
  </conditionalFormatting>
  <conditionalFormatting sqref="B4528">
    <cfRule type="duplicateValues" dxfId="2319" priority="2322"/>
  </conditionalFormatting>
  <conditionalFormatting sqref="B4529">
    <cfRule type="duplicateValues" dxfId="2318" priority="2321"/>
  </conditionalFormatting>
  <conditionalFormatting sqref="B4530">
    <cfRule type="duplicateValues" dxfId="2317" priority="2320"/>
  </conditionalFormatting>
  <conditionalFormatting sqref="B4531">
    <cfRule type="duplicateValues" dxfId="2316" priority="2319"/>
  </conditionalFormatting>
  <conditionalFormatting sqref="B4532">
    <cfRule type="duplicateValues" dxfId="2315" priority="2318"/>
  </conditionalFormatting>
  <conditionalFormatting sqref="B4533">
    <cfRule type="duplicateValues" dxfId="2314" priority="2317"/>
  </conditionalFormatting>
  <conditionalFormatting sqref="B4534">
    <cfRule type="duplicateValues" dxfId="2313" priority="2316"/>
  </conditionalFormatting>
  <conditionalFormatting sqref="B4535">
    <cfRule type="duplicateValues" dxfId="2312" priority="2315"/>
  </conditionalFormatting>
  <conditionalFormatting sqref="B4536">
    <cfRule type="duplicateValues" dxfId="2311" priority="2314"/>
  </conditionalFormatting>
  <conditionalFormatting sqref="B4537">
    <cfRule type="duplicateValues" dxfId="2310" priority="2313"/>
  </conditionalFormatting>
  <conditionalFormatting sqref="B4538">
    <cfRule type="duplicateValues" dxfId="2309" priority="2312"/>
  </conditionalFormatting>
  <conditionalFormatting sqref="B4539">
    <cfRule type="duplicateValues" dxfId="2308" priority="2311"/>
  </conditionalFormatting>
  <conditionalFormatting sqref="B4540">
    <cfRule type="duplicateValues" dxfId="2307" priority="2310"/>
  </conditionalFormatting>
  <conditionalFormatting sqref="B4541">
    <cfRule type="duplicateValues" dxfId="2306" priority="2309"/>
  </conditionalFormatting>
  <conditionalFormatting sqref="B4542">
    <cfRule type="duplicateValues" dxfId="2305" priority="2308"/>
  </conditionalFormatting>
  <conditionalFormatting sqref="B4543">
    <cfRule type="duplicateValues" dxfId="2304" priority="2307"/>
  </conditionalFormatting>
  <conditionalFormatting sqref="B4544">
    <cfRule type="duplicateValues" dxfId="2303" priority="2306"/>
  </conditionalFormatting>
  <conditionalFormatting sqref="B4545">
    <cfRule type="duplicateValues" dxfId="2302" priority="2305"/>
  </conditionalFormatting>
  <conditionalFormatting sqref="B4546">
    <cfRule type="duplicateValues" dxfId="2301" priority="2304"/>
  </conditionalFormatting>
  <conditionalFormatting sqref="B4547">
    <cfRule type="duplicateValues" dxfId="2300" priority="2303"/>
  </conditionalFormatting>
  <conditionalFormatting sqref="B4548">
    <cfRule type="duplicateValues" dxfId="2299" priority="2302"/>
  </conditionalFormatting>
  <conditionalFormatting sqref="B4549">
    <cfRule type="duplicateValues" dxfId="2298" priority="2301"/>
  </conditionalFormatting>
  <conditionalFormatting sqref="B4550">
    <cfRule type="duplicateValues" dxfId="2297" priority="2300"/>
  </conditionalFormatting>
  <conditionalFormatting sqref="B4551">
    <cfRule type="duplicateValues" dxfId="2296" priority="2299"/>
  </conditionalFormatting>
  <conditionalFormatting sqref="B4552">
    <cfRule type="duplicateValues" dxfId="2295" priority="2298"/>
  </conditionalFormatting>
  <conditionalFormatting sqref="B4553">
    <cfRule type="duplicateValues" dxfId="2294" priority="2297"/>
  </conditionalFormatting>
  <conditionalFormatting sqref="B4554">
    <cfRule type="duplicateValues" dxfId="2293" priority="2296"/>
  </conditionalFormatting>
  <conditionalFormatting sqref="B4555">
    <cfRule type="duplicateValues" dxfId="2292" priority="2295"/>
  </conditionalFormatting>
  <conditionalFormatting sqref="B4556">
    <cfRule type="duplicateValues" dxfId="2291" priority="2294"/>
  </conditionalFormatting>
  <conditionalFormatting sqref="B4557">
    <cfRule type="duplicateValues" dxfId="2290" priority="2293"/>
  </conditionalFormatting>
  <conditionalFormatting sqref="B4558">
    <cfRule type="duplicateValues" dxfId="2289" priority="2292"/>
  </conditionalFormatting>
  <conditionalFormatting sqref="B4559">
    <cfRule type="duplicateValues" dxfId="2288" priority="2291"/>
  </conditionalFormatting>
  <conditionalFormatting sqref="B4560">
    <cfRule type="duplicateValues" dxfId="2287" priority="2290"/>
  </conditionalFormatting>
  <conditionalFormatting sqref="B4561">
    <cfRule type="duplicateValues" dxfId="2286" priority="2289"/>
  </conditionalFormatting>
  <conditionalFormatting sqref="B4562">
    <cfRule type="duplicateValues" dxfId="2285" priority="2288"/>
  </conditionalFormatting>
  <conditionalFormatting sqref="B4563">
    <cfRule type="duplicateValues" dxfId="2284" priority="2287"/>
  </conditionalFormatting>
  <conditionalFormatting sqref="B4564">
    <cfRule type="duplicateValues" dxfId="2283" priority="2286"/>
  </conditionalFormatting>
  <conditionalFormatting sqref="B4565">
    <cfRule type="duplicateValues" dxfId="2282" priority="2285"/>
  </conditionalFormatting>
  <conditionalFormatting sqref="B4566">
    <cfRule type="duplicateValues" dxfId="2281" priority="2284"/>
  </conditionalFormatting>
  <conditionalFormatting sqref="B4567">
    <cfRule type="duplicateValues" dxfId="2280" priority="2283"/>
  </conditionalFormatting>
  <conditionalFormatting sqref="B4568">
    <cfRule type="duplicateValues" dxfId="2279" priority="2282"/>
  </conditionalFormatting>
  <conditionalFormatting sqref="B4569">
    <cfRule type="duplicateValues" dxfId="2278" priority="2281"/>
  </conditionalFormatting>
  <conditionalFormatting sqref="B4570">
    <cfRule type="duplicateValues" dxfId="2277" priority="2280"/>
  </conditionalFormatting>
  <conditionalFormatting sqref="B4571">
    <cfRule type="duplicateValues" dxfId="2276" priority="2279"/>
  </conditionalFormatting>
  <conditionalFormatting sqref="B4572">
    <cfRule type="duplicateValues" dxfId="2275" priority="2278"/>
  </conditionalFormatting>
  <conditionalFormatting sqref="B4573">
    <cfRule type="duplicateValues" dxfId="2274" priority="2277"/>
  </conditionalFormatting>
  <conditionalFormatting sqref="B4574">
    <cfRule type="duplicateValues" dxfId="2273" priority="2276"/>
  </conditionalFormatting>
  <conditionalFormatting sqref="B4575">
    <cfRule type="duplicateValues" dxfId="2272" priority="2275"/>
  </conditionalFormatting>
  <conditionalFormatting sqref="B4576">
    <cfRule type="duplicateValues" dxfId="2271" priority="2274"/>
  </conditionalFormatting>
  <conditionalFormatting sqref="B4577">
    <cfRule type="duplicateValues" dxfId="2270" priority="2273"/>
  </conditionalFormatting>
  <conditionalFormatting sqref="B4578">
    <cfRule type="duplicateValues" dxfId="2269" priority="2272"/>
  </conditionalFormatting>
  <conditionalFormatting sqref="B4579">
    <cfRule type="duplicateValues" dxfId="2268" priority="2271"/>
  </conditionalFormatting>
  <conditionalFormatting sqref="B4580">
    <cfRule type="duplicateValues" dxfId="2267" priority="2270"/>
  </conditionalFormatting>
  <conditionalFormatting sqref="B4581">
    <cfRule type="duplicateValues" dxfId="2266" priority="2269"/>
  </conditionalFormatting>
  <conditionalFormatting sqref="B4582">
    <cfRule type="duplicateValues" dxfId="2265" priority="2268"/>
  </conditionalFormatting>
  <conditionalFormatting sqref="B4583">
    <cfRule type="duplicateValues" dxfId="2264" priority="2267"/>
  </conditionalFormatting>
  <conditionalFormatting sqref="B4584">
    <cfRule type="duplicateValues" dxfId="2263" priority="2266"/>
  </conditionalFormatting>
  <conditionalFormatting sqref="B4585">
    <cfRule type="duplicateValues" dxfId="2262" priority="2265"/>
  </conditionalFormatting>
  <conditionalFormatting sqref="B4586">
    <cfRule type="duplicateValues" dxfId="2261" priority="2264"/>
  </conditionalFormatting>
  <conditionalFormatting sqref="B4587">
    <cfRule type="duplicateValues" dxfId="2260" priority="2263"/>
  </conditionalFormatting>
  <conditionalFormatting sqref="B4588">
    <cfRule type="duplicateValues" dxfId="2259" priority="2262"/>
  </conditionalFormatting>
  <conditionalFormatting sqref="B4589">
    <cfRule type="duplicateValues" dxfId="2258" priority="2261"/>
  </conditionalFormatting>
  <conditionalFormatting sqref="B4590">
    <cfRule type="duplicateValues" dxfId="2257" priority="2260"/>
  </conditionalFormatting>
  <conditionalFormatting sqref="B4591">
    <cfRule type="duplicateValues" dxfId="2256" priority="2259"/>
  </conditionalFormatting>
  <conditionalFormatting sqref="B4592">
    <cfRule type="duplicateValues" dxfId="2255" priority="2258"/>
  </conditionalFormatting>
  <conditionalFormatting sqref="B4593">
    <cfRule type="duplicateValues" dxfId="2254" priority="2257"/>
  </conditionalFormatting>
  <conditionalFormatting sqref="B4594">
    <cfRule type="duplicateValues" dxfId="2253" priority="2256"/>
  </conditionalFormatting>
  <conditionalFormatting sqref="B4595">
    <cfRule type="duplicateValues" dxfId="2252" priority="2255"/>
  </conditionalFormatting>
  <conditionalFormatting sqref="B4596">
    <cfRule type="duplicateValues" dxfId="2251" priority="2254"/>
  </conditionalFormatting>
  <conditionalFormatting sqref="B4597">
    <cfRule type="duplicateValues" dxfId="2250" priority="2253"/>
  </conditionalFormatting>
  <conditionalFormatting sqref="B4598">
    <cfRule type="duplicateValues" dxfId="2249" priority="2252"/>
  </conditionalFormatting>
  <conditionalFormatting sqref="B4599">
    <cfRule type="duplicateValues" dxfId="2248" priority="2251"/>
  </conditionalFormatting>
  <conditionalFormatting sqref="B4600">
    <cfRule type="duplicateValues" dxfId="2247" priority="2250"/>
  </conditionalFormatting>
  <conditionalFormatting sqref="B4601">
    <cfRule type="duplicateValues" dxfId="2246" priority="2249"/>
  </conditionalFormatting>
  <conditionalFormatting sqref="B4602">
    <cfRule type="duplicateValues" dxfId="2245" priority="2248"/>
  </conditionalFormatting>
  <conditionalFormatting sqref="B4603">
    <cfRule type="duplicateValues" dxfId="2244" priority="2247"/>
  </conditionalFormatting>
  <conditionalFormatting sqref="B4604">
    <cfRule type="duplicateValues" dxfId="2243" priority="2246"/>
  </conditionalFormatting>
  <conditionalFormatting sqref="B4605">
    <cfRule type="duplicateValues" dxfId="2242" priority="2245"/>
  </conditionalFormatting>
  <conditionalFormatting sqref="B4606">
    <cfRule type="duplicateValues" dxfId="2241" priority="2244"/>
  </conditionalFormatting>
  <conditionalFormatting sqref="B4607">
    <cfRule type="duplicateValues" dxfId="2240" priority="2243"/>
  </conditionalFormatting>
  <conditionalFormatting sqref="B4608">
    <cfRule type="duplicateValues" dxfId="2239" priority="2242"/>
  </conditionalFormatting>
  <conditionalFormatting sqref="B4609">
    <cfRule type="duplicateValues" dxfId="2238" priority="2241"/>
  </conditionalFormatting>
  <conditionalFormatting sqref="B4610">
    <cfRule type="duplicateValues" dxfId="2237" priority="2240"/>
  </conditionalFormatting>
  <conditionalFormatting sqref="B4611">
    <cfRule type="duplicateValues" dxfId="2236" priority="2239"/>
  </conditionalFormatting>
  <conditionalFormatting sqref="B4612">
    <cfRule type="duplicateValues" dxfId="2235" priority="2238"/>
  </conditionalFormatting>
  <conditionalFormatting sqref="B4613">
    <cfRule type="duplicateValues" dxfId="2234" priority="2237"/>
  </conditionalFormatting>
  <conditionalFormatting sqref="B4614">
    <cfRule type="duplicateValues" dxfId="2233" priority="2236"/>
  </conditionalFormatting>
  <conditionalFormatting sqref="B4615">
    <cfRule type="duplicateValues" dxfId="2232" priority="2235"/>
  </conditionalFormatting>
  <conditionalFormatting sqref="B4616">
    <cfRule type="duplicateValues" dxfId="2231" priority="2234"/>
  </conditionalFormatting>
  <conditionalFormatting sqref="B4617">
    <cfRule type="duplicateValues" dxfId="2230" priority="2233"/>
  </conditionalFormatting>
  <conditionalFormatting sqref="B4618">
    <cfRule type="duplicateValues" dxfId="2229" priority="2232"/>
  </conditionalFormatting>
  <conditionalFormatting sqref="B4619">
    <cfRule type="duplicateValues" dxfId="2228" priority="2231"/>
  </conditionalFormatting>
  <conditionalFormatting sqref="B4620">
    <cfRule type="duplicateValues" dxfId="2227" priority="2230"/>
  </conditionalFormatting>
  <conditionalFormatting sqref="B4621">
    <cfRule type="duplicateValues" dxfId="2226" priority="2229"/>
  </conditionalFormatting>
  <conditionalFormatting sqref="B4622">
    <cfRule type="duplicateValues" dxfId="2225" priority="2228"/>
  </conditionalFormatting>
  <conditionalFormatting sqref="B4623">
    <cfRule type="duplicateValues" dxfId="2224" priority="2227"/>
  </conditionalFormatting>
  <conditionalFormatting sqref="B4624">
    <cfRule type="duplicateValues" dxfId="2223" priority="2226"/>
  </conditionalFormatting>
  <conditionalFormatting sqref="B4625">
    <cfRule type="duplicateValues" dxfId="2222" priority="2225"/>
  </conditionalFormatting>
  <conditionalFormatting sqref="B4626">
    <cfRule type="duplicateValues" dxfId="2221" priority="2224"/>
  </conditionalFormatting>
  <conditionalFormatting sqref="B4627">
    <cfRule type="duplicateValues" dxfId="2220" priority="2223"/>
  </conditionalFormatting>
  <conditionalFormatting sqref="B4628">
    <cfRule type="duplicateValues" dxfId="2219" priority="2222"/>
  </conditionalFormatting>
  <conditionalFormatting sqref="B4629">
    <cfRule type="duplicateValues" dxfId="2218" priority="2221"/>
  </conditionalFormatting>
  <conditionalFormatting sqref="B4630">
    <cfRule type="duplicateValues" dxfId="2217" priority="2220"/>
  </conditionalFormatting>
  <conditionalFormatting sqref="B4631">
    <cfRule type="duplicateValues" dxfId="2216" priority="2219"/>
  </conditionalFormatting>
  <conditionalFormatting sqref="B4632">
    <cfRule type="duplicateValues" dxfId="2215" priority="2218"/>
  </conditionalFormatting>
  <conditionalFormatting sqref="B4633">
    <cfRule type="duplicateValues" dxfId="2214" priority="2217"/>
  </conditionalFormatting>
  <conditionalFormatting sqref="B4634">
    <cfRule type="duplicateValues" dxfId="2213" priority="2216"/>
  </conditionalFormatting>
  <conditionalFormatting sqref="B4635">
    <cfRule type="duplicateValues" dxfId="2212" priority="2215"/>
  </conditionalFormatting>
  <conditionalFormatting sqref="B4636">
    <cfRule type="duplicateValues" dxfId="2211" priority="2214"/>
  </conditionalFormatting>
  <conditionalFormatting sqref="B4637">
    <cfRule type="duplicateValues" dxfId="2210" priority="2213"/>
  </conditionalFormatting>
  <conditionalFormatting sqref="B4638">
    <cfRule type="duplicateValues" dxfId="2209" priority="2212"/>
  </conditionalFormatting>
  <conditionalFormatting sqref="B4639">
    <cfRule type="duplicateValues" dxfId="2208" priority="2211"/>
  </conditionalFormatting>
  <conditionalFormatting sqref="B4640">
    <cfRule type="duplicateValues" dxfId="2207" priority="2210"/>
  </conditionalFormatting>
  <conditionalFormatting sqref="B4641">
    <cfRule type="duplicateValues" dxfId="2206" priority="2209"/>
  </conditionalFormatting>
  <conditionalFormatting sqref="B4642">
    <cfRule type="duplicateValues" dxfId="2205" priority="2208"/>
  </conditionalFormatting>
  <conditionalFormatting sqref="B4643">
    <cfRule type="duplicateValues" dxfId="2204" priority="2207"/>
  </conditionalFormatting>
  <conditionalFormatting sqref="B4644">
    <cfRule type="duplicateValues" dxfId="2203" priority="2206"/>
  </conditionalFormatting>
  <conditionalFormatting sqref="B4645">
    <cfRule type="duplicateValues" dxfId="2202" priority="2205"/>
  </conditionalFormatting>
  <conditionalFormatting sqref="B4646">
    <cfRule type="duplicateValues" dxfId="2201" priority="2204"/>
  </conditionalFormatting>
  <conditionalFormatting sqref="B4647">
    <cfRule type="duplicateValues" dxfId="2200" priority="2203"/>
  </conditionalFormatting>
  <conditionalFormatting sqref="B4648">
    <cfRule type="duplicateValues" dxfId="2199" priority="2202"/>
  </conditionalFormatting>
  <conditionalFormatting sqref="B4649">
    <cfRule type="duplicateValues" dxfId="2198" priority="2201"/>
  </conditionalFormatting>
  <conditionalFormatting sqref="B4650">
    <cfRule type="duplicateValues" dxfId="2197" priority="2200"/>
  </conditionalFormatting>
  <conditionalFormatting sqref="B4651">
    <cfRule type="duplicateValues" dxfId="2196" priority="2199"/>
  </conditionalFormatting>
  <conditionalFormatting sqref="B4652">
    <cfRule type="duplicateValues" dxfId="2195" priority="2198"/>
  </conditionalFormatting>
  <conditionalFormatting sqref="B4653">
    <cfRule type="duplicateValues" dxfId="2194" priority="2197"/>
  </conditionalFormatting>
  <conditionalFormatting sqref="B4654">
    <cfRule type="duplicateValues" dxfId="2193" priority="2196"/>
  </conditionalFormatting>
  <conditionalFormatting sqref="B4655">
    <cfRule type="duplicateValues" dxfId="2192" priority="2195"/>
  </conditionalFormatting>
  <conditionalFormatting sqref="B4656">
    <cfRule type="duplicateValues" dxfId="2191" priority="2194"/>
  </conditionalFormatting>
  <conditionalFormatting sqref="B4657">
    <cfRule type="duplicateValues" dxfId="2190" priority="2193"/>
  </conditionalFormatting>
  <conditionalFormatting sqref="B4658">
    <cfRule type="duplicateValues" dxfId="2189" priority="2192"/>
  </conditionalFormatting>
  <conditionalFormatting sqref="B4659">
    <cfRule type="duplicateValues" dxfId="2188" priority="2191"/>
  </conditionalFormatting>
  <conditionalFormatting sqref="B4660">
    <cfRule type="duplicateValues" dxfId="2187" priority="2190"/>
  </conditionalFormatting>
  <conditionalFormatting sqref="B4661">
    <cfRule type="duplicateValues" dxfId="2186" priority="2189"/>
  </conditionalFormatting>
  <conditionalFormatting sqref="B4662">
    <cfRule type="duplicateValues" dxfId="2185" priority="2188"/>
  </conditionalFormatting>
  <conditionalFormatting sqref="B4663">
    <cfRule type="duplicateValues" dxfId="2184" priority="2187"/>
  </conditionalFormatting>
  <conditionalFormatting sqref="B4664">
    <cfRule type="duplicateValues" dxfId="2183" priority="2186"/>
  </conditionalFormatting>
  <conditionalFormatting sqref="B4665">
    <cfRule type="duplicateValues" dxfId="2182" priority="2185"/>
  </conditionalFormatting>
  <conditionalFormatting sqref="B4666">
    <cfRule type="duplicateValues" dxfId="2181" priority="2184"/>
  </conditionalFormatting>
  <conditionalFormatting sqref="B4667">
    <cfRule type="duplicateValues" dxfId="2180" priority="2183"/>
  </conditionalFormatting>
  <conditionalFormatting sqref="B4668">
    <cfRule type="duplicateValues" dxfId="2179" priority="2182"/>
  </conditionalFormatting>
  <conditionalFormatting sqref="B4669">
    <cfRule type="duplicateValues" dxfId="2178" priority="2181"/>
  </conditionalFormatting>
  <conditionalFormatting sqref="B4670">
    <cfRule type="duplicateValues" dxfId="2177" priority="2180"/>
  </conditionalFormatting>
  <conditionalFormatting sqref="B4671">
    <cfRule type="duplicateValues" dxfId="2176" priority="2179"/>
  </conditionalFormatting>
  <conditionalFormatting sqref="B4672">
    <cfRule type="duplicateValues" dxfId="2175" priority="2178"/>
  </conditionalFormatting>
  <conditionalFormatting sqref="B4673">
    <cfRule type="duplicateValues" dxfId="2174" priority="2177"/>
  </conditionalFormatting>
  <conditionalFormatting sqref="B4674">
    <cfRule type="duplicateValues" dxfId="2173" priority="2176"/>
  </conditionalFormatting>
  <conditionalFormatting sqref="B4675">
    <cfRule type="duplicateValues" dxfId="2172" priority="2175"/>
  </conditionalFormatting>
  <conditionalFormatting sqref="B4676">
    <cfRule type="duplicateValues" dxfId="2171" priority="2174"/>
  </conditionalFormatting>
  <conditionalFormatting sqref="B4677">
    <cfRule type="duplicateValues" dxfId="2170" priority="2173"/>
  </conditionalFormatting>
  <conditionalFormatting sqref="B4678">
    <cfRule type="duplicateValues" dxfId="2169" priority="2172"/>
  </conditionalFormatting>
  <conditionalFormatting sqref="B4679">
    <cfRule type="duplicateValues" dxfId="2168" priority="2171"/>
  </conditionalFormatting>
  <conditionalFormatting sqref="B4680">
    <cfRule type="duplicateValues" dxfId="2167" priority="2170"/>
  </conditionalFormatting>
  <conditionalFormatting sqref="B4681">
    <cfRule type="duplicateValues" dxfId="2166" priority="2169"/>
  </conditionalFormatting>
  <conditionalFormatting sqref="B4682">
    <cfRule type="duplicateValues" dxfId="2165" priority="2168"/>
  </conditionalFormatting>
  <conditionalFormatting sqref="B4683">
    <cfRule type="duplicateValues" dxfId="2164" priority="2167"/>
  </conditionalFormatting>
  <conditionalFormatting sqref="B4684">
    <cfRule type="duplicateValues" dxfId="2163" priority="2166"/>
  </conditionalFormatting>
  <conditionalFormatting sqref="B4685">
    <cfRule type="duplicateValues" dxfId="2162" priority="2165"/>
  </conditionalFormatting>
  <conditionalFormatting sqref="B4686">
    <cfRule type="duplicateValues" dxfId="2161" priority="2164"/>
  </conditionalFormatting>
  <conditionalFormatting sqref="B4687">
    <cfRule type="duplicateValues" dxfId="2160" priority="2163"/>
  </conditionalFormatting>
  <conditionalFormatting sqref="B4688">
    <cfRule type="duplicateValues" dxfId="2159" priority="2162"/>
  </conditionalFormatting>
  <conditionalFormatting sqref="B4689">
    <cfRule type="duplicateValues" dxfId="2158" priority="2161"/>
  </conditionalFormatting>
  <conditionalFormatting sqref="B4690">
    <cfRule type="duplicateValues" dxfId="2157" priority="2160"/>
  </conditionalFormatting>
  <conditionalFormatting sqref="B4691">
    <cfRule type="duplicateValues" dxfId="2156" priority="2159"/>
  </conditionalFormatting>
  <conditionalFormatting sqref="B4692">
    <cfRule type="duplicateValues" dxfId="2155" priority="2158"/>
  </conditionalFormatting>
  <conditionalFormatting sqref="B4693">
    <cfRule type="duplicateValues" dxfId="2154" priority="2157"/>
  </conditionalFormatting>
  <conditionalFormatting sqref="B4694">
    <cfRule type="duplicateValues" dxfId="2153" priority="2156"/>
  </conditionalFormatting>
  <conditionalFormatting sqref="B4695">
    <cfRule type="duplicateValues" dxfId="2152" priority="2155"/>
  </conditionalFormatting>
  <conditionalFormatting sqref="B4696">
    <cfRule type="duplicateValues" dxfId="2151" priority="2154"/>
  </conditionalFormatting>
  <conditionalFormatting sqref="B4697">
    <cfRule type="duplicateValues" dxfId="2150" priority="2153"/>
  </conditionalFormatting>
  <conditionalFormatting sqref="B4698">
    <cfRule type="duplicateValues" dxfId="2149" priority="2152"/>
  </conditionalFormatting>
  <conditionalFormatting sqref="B4699">
    <cfRule type="duplicateValues" dxfId="2148" priority="2151"/>
  </conditionalFormatting>
  <conditionalFormatting sqref="B4700">
    <cfRule type="duplicateValues" dxfId="2147" priority="2150"/>
  </conditionalFormatting>
  <conditionalFormatting sqref="B4701">
    <cfRule type="duplicateValues" dxfId="2146" priority="2149"/>
  </conditionalFormatting>
  <conditionalFormatting sqref="B4702">
    <cfRule type="duplicateValues" dxfId="2145" priority="2148"/>
  </conditionalFormatting>
  <conditionalFormatting sqref="B4703">
    <cfRule type="duplicateValues" dxfId="2144" priority="2147"/>
  </conditionalFormatting>
  <conditionalFormatting sqref="B4704">
    <cfRule type="duplicateValues" dxfId="2143" priority="2146"/>
  </conditionalFormatting>
  <conditionalFormatting sqref="B4705">
    <cfRule type="duplicateValues" dxfId="2142" priority="2145"/>
  </conditionalFormatting>
  <conditionalFormatting sqref="B4706">
    <cfRule type="duplicateValues" dxfId="2141" priority="2144"/>
  </conditionalFormatting>
  <conditionalFormatting sqref="B4707">
    <cfRule type="duplicateValues" dxfId="2140" priority="2143"/>
  </conditionalFormatting>
  <conditionalFormatting sqref="B4708">
    <cfRule type="duplicateValues" dxfId="2139" priority="2142"/>
  </conditionalFormatting>
  <conditionalFormatting sqref="B4709">
    <cfRule type="duplicateValues" dxfId="2138" priority="2141"/>
  </conditionalFormatting>
  <conditionalFormatting sqref="B4710">
    <cfRule type="duplicateValues" dxfId="2137" priority="2140"/>
  </conditionalFormatting>
  <conditionalFormatting sqref="B4711">
    <cfRule type="duplicateValues" dxfId="2136" priority="2139"/>
  </conditionalFormatting>
  <conditionalFormatting sqref="B4712">
    <cfRule type="duplicateValues" dxfId="2135" priority="2138"/>
  </conditionalFormatting>
  <conditionalFormatting sqref="B4713">
    <cfRule type="duplicateValues" dxfId="2134" priority="2137"/>
  </conditionalFormatting>
  <conditionalFormatting sqref="B4714">
    <cfRule type="duplicateValues" dxfId="2133" priority="2136"/>
  </conditionalFormatting>
  <conditionalFormatting sqref="B4715">
    <cfRule type="duplicateValues" dxfId="2132" priority="2135"/>
  </conditionalFormatting>
  <conditionalFormatting sqref="B4716">
    <cfRule type="duplicateValues" dxfId="2131" priority="2134"/>
  </conditionalFormatting>
  <conditionalFormatting sqref="B4717">
    <cfRule type="duplicateValues" dxfId="2130" priority="2133"/>
  </conditionalFormatting>
  <conditionalFormatting sqref="B4718">
    <cfRule type="duplicateValues" dxfId="2129" priority="2132"/>
  </conditionalFormatting>
  <conditionalFormatting sqref="B4719">
    <cfRule type="duplicateValues" dxfId="2128" priority="2131"/>
  </conditionalFormatting>
  <conditionalFormatting sqref="B4720">
    <cfRule type="duplicateValues" dxfId="2127" priority="2130"/>
  </conditionalFormatting>
  <conditionalFormatting sqref="B4721">
    <cfRule type="duplicateValues" dxfId="2126" priority="2129"/>
  </conditionalFormatting>
  <conditionalFormatting sqref="B4722">
    <cfRule type="duplicateValues" dxfId="2125" priority="2128"/>
  </conditionalFormatting>
  <conditionalFormatting sqref="B4723">
    <cfRule type="duplicateValues" dxfId="2124" priority="2127"/>
  </conditionalFormatting>
  <conditionalFormatting sqref="B4724">
    <cfRule type="duplicateValues" dxfId="2123" priority="2126"/>
  </conditionalFormatting>
  <conditionalFormatting sqref="B4725">
    <cfRule type="duplicateValues" dxfId="2122" priority="2125"/>
  </conditionalFormatting>
  <conditionalFormatting sqref="B4726">
    <cfRule type="duplicateValues" dxfId="2121" priority="2124"/>
  </conditionalFormatting>
  <conditionalFormatting sqref="B4727">
    <cfRule type="duplicateValues" dxfId="2120" priority="2123"/>
  </conditionalFormatting>
  <conditionalFormatting sqref="B4728">
    <cfRule type="duplicateValues" dxfId="2119" priority="2122"/>
  </conditionalFormatting>
  <conditionalFormatting sqref="B4729">
    <cfRule type="duplicateValues" dxfId="2118" priority="2121"/>
  </conditionalFormatting>
  <conditionalFormatting sqref="B4730">
    <cfRule type="duplicateValues" dxfId="2117" priority="2120"/>
  </conditionalFormatting>
  <conditionalFormatting sqref="B4731">
    <cfRule type="duplicateValues" dxfId="2116" priority="2119"/>
  </conditionalFormatting>
  <conditionalFormatting sqref="B4732">
    <cfRule type="duplicateValues" dxfId="2115" priority="2118"/>
  </conditionalFormatting>
  <conditionalFormatting sqref="B4733">
    <cfRule type="duplicateValues" dxfId="2114" priority="2117"/>
  </conditionalFormatting>
  <conditionalFormatting sqref="B4734">
    <cfRule type="duplicateValues" dxfId="2113" priority="2116"/>
  </conditionalFormatting>
  <conditionalFormatting sqref="B4735">
    <cfRule type="duplicateValues" dxfId="2112" priority="2115"/>
  </conditionalFormatting>
  <conditionalFormatting sqref="B4736">
    <cfRule type="duplicateValues" dxfId="2111" priority="2114"/>
  </conditionalFormatting>
  <conditionalFormatting sqref="B4737">
    <cfRule type="duplicateValues" dxfId="2110" priority="2113"/>
  </conditionalFormatting>
  <conditionalFormatting sqref="B4738">
    <cfRule type="duplicateValues" dxfId="2109" priority="2112"/>
  </conditionalFormatting>
  <conditionalFormatting sqref="B4739">
    <cfRule type="duplicateValues" dxfId="2108" priority="2111"/>
  </conditionalFormatting>
  <conditionalFormatting sqref="B4740">
    <cfRule type="duplicateValues" dxfId="2107" priority="2110"/>
  </conditionalFormatting>
  <conditionalFormatting sqref="B4741">
    <cfRule type="duplicateValues" dxfId="2106" priority="2109"/>
  </conditionalFormatting>
  <conditionalFormatting sqref="B4742">
    <cfRule type="duplicateValues" dxfId="2105" priority="2108"/>
  </conditionalFormatting>
  <conditionalFormatting sqref="B4743">
    <cfRule type="duplicateValues" dxfId="2104" priority="2107"/>
  </conditionalFormatting>
  <conditionalFormatting sqref="B4744">
    <cfRule type="duplicateValues" dxfId="2103" priority="2106"/>
  </conditionalFormatting>
  <conditionalFormatting sqref="B4745">
    <cfRule type="duplicateValues" dxfId="2102" priority="2105"/>
  </conditionalFormatting>
  <conditionalFormatting sqref="B4746">
    <cfRule type="duplicateValues" dxfId="2101" priority="2104"/>
  </conditionalFormatting>
  <conditionalFormatting sqref="B4747">
    <cfRule type="duplicateValues" dxfId="2100" priority="2103"/>
  </conditionalFormatting>
  <conditionalFormatting sqref="B4748">
    <cfRule type="duplicateValues" dxfId="2099" priority="2102"/>
  </conditionalFormatting>
  <conditionalFormatting sqref="B4749">
    <cfRule type="duplicateValues" dxfId="2098" priority="2101"/>
  </conditionalFormatting>
  <conditionalFormatting sqref="B4750">
    <cfRule type="duplicateValues" dxfId="2097" priority="2100"/>
  </conditionalFormatting>
  <conditionalFormatting sqref="B4751">
    <cfRule type="duplicateValues" dxfId="2096" priority="2099"/>
  </conditionalFormatting>
  <conditionalFormatting sqref="B4752">
    <cfRule type="duplicateValues" dxfId="2095" priority="2098"/>
  </conditionalFormatting>
  <conditionalFormatting sqref="B4753">
    <cfRule type="duplicateValues" dxfId="2094" priority="2097"/>
  </conditionalFormatting>
  <conditionalFormatting sqref="B4754">
    <cfRule type="duplicateValues" dxfId="2093" priority="2096"/>
  </conditionalFormatting>
  <conditionalFormatting sqref="B4755">
    <cfRule type="duplicateValues" dxfId="2092" priority="2095"/>
  </conditionalFormatting>
  <conditionalFormatting sqref="B4756">
    <cfRule type="duplicateValues" dxfId="2091" priority="2094"/>
  </conditionalFormatting>
  <conditionalFormatting sqref="B4757">
    <cfRule type="duplicateValues" dxfId="2090" priority="2093"/>
  </conditionalFormatting>
  <conditionalFormatting sqref="B4758">
    <cfRule type="duplicateValues" dxfId="2089" priority="2092"/>
  </conditionalFormatting>
  <conditionalFormatting sqref="B4759">
    <cfRule type="duplicateValues" dxfId="2088" priority="2091"/>
  </conditionalFormatting>
  <conditionalFormatting sqref="B4760">
    <cfRule type="duplicateValues" dxfId="2087" priority="2090"/>
  </conditionalFormatting>
  <conditionalFormatting sqref="B4761">
    <cfRule type="duplicateValues" dxfId="2086" priority="2089"/>
  </conditionalFormatting>
  <conditionalFormatting sqref="B4762">
    <cfRule type="duplicateValues" dxfId="2085" priority="2088"/>
  </conditionalFormatting>
  <conditionalFormatting sqref="B4763">
    <cfRule type="duplicateValues" dxfId="2084" priority="2087"/>
  </conditionalFormatting>
  <conditionalFormatting sqref="B4764">
    <cfRule type="duplicateValues" dxfId="2083" priority="2086"/>
  </conditionalFormatting>
  <conditionalFormatting sqref="B4765">
    <cfRule type="duplicateValues" dxfId="2082" priority="2085"/>
  </conditionalFormatting>
  <conditionalFormatting sqref="B4766">
    <cfRule type="duplicateValues" dxfId="2081" priority="2084"/>
  </conditionalFormatting>
  <conditionalFormatting sqref="B4767">
    <cfRule type="duplicateValues" dxfId="2080" priority="2083"/>
  </conditionalFormatting>
  <conditionalFormatting sqref="B4768">
    <cfRule type="duplicateValues" dxfId="2079" priority="2082"/>
  </conditionalFormatting>
  <conditionalFormatting sqref="B4769">
    <cfRule type="duplicateValues" dxfId="2078" priority="2081"/>
  </conditionalFormatting>
  <conditionalFormatting sqref="B4770">
    <cfRule type="duplicateValues" dxfId="2077" priority="2080"/>
  </conditionalFormatting>
  <conditionalFormatting sqref="B4771">
    <cfRule type="duplicateValues" dxfId="2076" priority="2079"/>
  </conditionalFormatting>
  <conditionalFormatting sqref="B4772">
    <cfRule type="duplicateValues" dxfId="2075" priority="2078"/>
  </conditionalFormatting>
  <conditionalFormatting sqref="B4773">
    <cfRule type="duplicateValues" dxfId="2074" priority="2077"/>
  </conditionalFormatting>
  <conditionalFormatting sqref="B4774">
    <cfRule type="duplicateValues" dxfId="2073" priority="2076"/>
  </conditionalFormatting>
  <conditionalFormatting sqref="B4775">
    <cfRule type="duplicateValues" dxfId="2072" priority="2075"/>
  </conditionalFormatting>
  <conditionalFormatting sqref="B4776">
    <cfRule type="duplicateValues" dxfId="2071" priority="2074"/>
  </conditionalFormatting>
  <conditionalFormatting sqref="B4777">
    <cfRule type="duplicateValues" dxfId="2070" priority="2073"/>
  </conditionalFormatting>
  <conditionalFormatting sqref="B4778">
    <cfRule type="duplicateValues" dxfId="2069" priority="2072"/>
  </conditionalFormatting>
  <conditionalFormatting sqref="B4779">
    <cfRule type="duplicateValues" dxfId="2068" priority="2071"/>
  </conditionalFormatting>
  <conditionalFormatting sqref="B4780">
    <cfRule type="duplicateValues" dxfId="2067" priority="2070"/>
  </conditionalFormatting>
  <conditionalFormatting sqref="B4781">
    <cfRule type="duplicateValues" dxfId="2066" priority="2069"/>
  </conditionalFormatting>
  <conditionalFormatting sqref="B4782">
    <cfRule type="duplicateValues" dxfId="2065" priority="2068"/>
  </conditionalFormatting>
  <conditionalFormatting sqref="B4783">
    <cfRule type="duplicateValues" dxfId="2064" priority="2067"/>
  </conditionalFormatting>
  <conditionalFormatting sqref="B4784">
    <cfRule type="duplicateValues" dxfId="2063" priority="2066"/>
  </conditionalFormatting>
  <conditionalFormatting sqref="B4785">
    <cfRule type="duplicateValues" dxfId="2062" priority="2065"/>
  </conditionalFormatting>
  <conditionalFormatting sqref="B4786">
    <cfRule type="duplicateValues" dxfId="2061" priority="2064"/>
  </conditionalFormatting>
  <conditionalFormatting sqref="B4787">
    <cfRule type="duplicateValues" dxfId="2060" priority="2063"/>
  </conditionalFormatting>
  <conditionalFormatting sqref="B4788">
    <cfRule type="duplicateValues" dxfId="2059" priority="2062"/>
  </conditionalFormatting>
  <conditionalFormatting sqref="B4789">
    <cfRule type="duplicateValues" dxfId="2058" priority="2061"/>
  </conditionalFormatting>
  <conditionalFormatting sqref="B4790">
    <cfRule type="duplicateValues" dxfId="2057" priority="2060"/>
  </conditionalFormatting>
  <conditionalFormatting sqref="B4791">
    <cfRule type="duplicateValues" dxfId="2056" priority="2059"/>
  </conditionalFormatting>
  <conditionalFormatting sqref="B4792">
    <cfRule type="duplicateValues" dxfId="2055" priority="2058"/>
  </conditionalFormatting>
  <conditionalFormatting sqref="B4793">
    <cfRule type="duplicateValues" dxfId="2054" priority="2057"/>
  </conditionalFormatting>
  <conditionalFormatting sqref="B4794">
    <cfRule type="duplicateValues" dxfId="2053" priority="2056"/>
  </conditionalFormatting>
  <conditionalFormatting sqref="B4795">
    <cfRule type="duplicateValues" dxfId="2052" priority="2055"/>
  </conditionalFormatting>
  <conditionalFormatting sqref="B4796">
    <cfRule type="duplicateValues" dxfId="2051" priority="2054"/>
  </conditionalFormatting>
  <conditionalFormatting sqref="B4797">
    <cfRule type="duplicateValues" dxfId="2050" priority="2053"/>
  </conditionalFormatting>
  <conditionalFormatting sqref="B4798">
    <cfRule type="duplicateValues" dxfId="2049" priority="2052"/>
  </conditionalFormatting>
  <conditionalFormatting sqref="B4799">
    <cfRule type="duplicateValues" dxfId="2048" priority="2051"/>
  </conditionalFormatting>
  <conditionalFormatting sqref="B4800">
    <cfRule type="duplicateValues" dxfId="2047" priority="2050"/>
  </conditionalFormatting>
  <conditionalFormatting sqref="B4801">
    <cfRule type="duplicateValues" dxfId="2046" priority="2049"/>
  </conditionalFormatting>
  <conditionalFormatting sqref="B4802">
    <cfRule type="duplicateValues" dxfId="2045" priority="2048"/>
  </conditionalFormatting>
  <conditionalFormatting sqref="B4803">
    <cfRule type="duplicateValues" dxfId="2044" priority="2047"/>
  </conditionalFormatting>
  <conditionalFormatting sqref="B4804">
    <cfRule type="duplicateValues" dxfId="2043" priority="2046"/>
  </conditionalFormatting>
  <conditionalFormatting sqref="B4805">
    <cfRule type="duplicateValues" dxfId="2042" priority="2045"/>
  </conditionalFormatting>
  <conditionalFormatting sqref="B4806">
    <cfRule type="duplicateValues" dxfId="2041" priority="2044"/>
  </conditionalFormatting>
  <conditionalFormatting sqref="B4807">
    <cfRule type="duplicateValues" dxfId="2040" priority="2043"/>
  </conditionalFormatting>
  <conditionalFormatting sqref="B4808">
    <cfRule type="duplicateValues" dxfId="2039" priority="2042"/>
  </conditionalFormatting>
  <conditionalFormatting sqref="B4809">
    <cfRule type="duplicateValues" dxfId="2038" priority="2041"/>
  </conditionalFormatting>
  <conditionalFormatting sqref="B4810">
    <cfRule type="duplicateValues" dxfId="2037" priority="2040"/>
  </conditionalFormatting>
  <conditionalFormatting sqref="B4811">
    <cfRule type="duplicateValues" dxfId="2036" priority="2039"/>
  </conditionalFormatting>
  <conditionalFormatting sqref="B4812">
    <cfRule type="duplicateValues" dxfId="2035" priority="2038"/>
  </conditionalFormatting>
  <conditionalFormatting sqref="B4813">
    <cfRule type="duplicateValues" dxfId="2034" priority="2037"/>
  </conditionalFormatting>
  <conditionalFormatting sqref="B4814">
    <cfRule type="duplicateValues" dxfId="2033" priority="2036"/>
  </conditionalFormatting>
  <conditionalFormatting sqref="B4815">
    <cfRule type="duplicateValues" dxfId="2032" priority="2035"/>
  </conditionalFormatting>
  <conditionalFormatting sqref="B4816">
    <cfRule type="duplicateValues" dxfId="2031" priority="2034"/>
  </conditionalFormatting>
  <conditionalFormatting sqref="B4817">
    <cfRule type="duplicateValues" dxfId="2030" priority="2033"/>
  </conditionalFormatting>
  <conditionalFormatting sqref="B4818">
    <cfRule type="duplicateValues" dxfId="2029" priority="2032"/>
  </conditionalFormatting>
  <conditionalFormatting sqref="B4819">
    <cfRule type="duplicateValues" dxfId="2028" priority="2031"/>
  </conditionalFormatting>
  <conditionalFormatting sqref="B4820">
    <cfRule type="duplicateValues" dxfId="2027" priority="2030"/>
  </conditionalFormatting>
  <conditionalFormatting sqref="B4821">
    <cfRule type="duplicateValues" dxfId="2026" priority="2029"/>
  </conditionalFormatting>
  <conditionalFormatting sqref="B4822">
    <cfRule type="duplicateValues" dxfId="2025" priority="2028"/>
  </conditionalFormatting>
  <conditionalFormatting sqref="B4823">
    <cfRule type="duplicateValues" dxfId="2024" priority="2027"/>
  </conditionalFormatting>
  <conditionalFormatting sqref="B4824">
    <cfRule type="duplicateValues" dxfId="2023" priority="2026"/>
  </conditionalFormatting>
  <conditionalFormatting sqref="B4825">
    <cfRule type="duplicateValues" dxfId="2022" priority="2025"/>
  </conditionalFormatting>
  <conditionalFormatting sqref="B4826">
    <cfRule type="duplicateValues" dxfId="2021" priority="2024"/>
  </conditionalFormatting>
  <conditionalFormatting sqref="B4827">
    <cfRule type="duplicateValues" dxfId="2020" priority="2023"/>
  </conditionalFormatting>
  <conditionalFormatting sqref="B4828">
    <cfRule type="duplicateValues" dxfId="2019" priority="2022"/>
  </conditionalFormatting>
  <conditionalFormatting sqref="B4829">
    <cfRule type="duplicateValues" dxfId="2018" priority="2021"/>
  </conditionalFormatting>
  <conditionalFormatting sqref="B4830">
    <cfRule type="duplicateValues" dxfId="2017" priority="2020"/>
  </conditionalFormatting>
  <conditionalFormatting sqref="B4831">
    <cfRule type="duplicateValues" dxfId="2016" priority="2019"/>
  </conditionalFormatting>
  <conditionalFormatting sqref="B4832">
    <cfRule type="duplicateValues" dxfId="2015" priority="2018"/>
  </conditionalFormatting>
  <conditionalFormatting sqref="B4833">
    <cfRule type="duplicateValues" dxfId="2014" priority="2017"/>
  </conditionalFormatting>
  <conditionalFormatting sqref="B4834">
    <cfRule type="duplicateValues" dxfId="2013" priority="2016"/>
  </conditionalFormatting>
  <conditionalFormatting sqref="B4835">
    <cfRule type="duplicateValues" dxfId="2012" priority="2015"/>
  </conditionalFormatting>
  <conditionalFormatting sqref="B4836">
    <cfRule type="duplicateValues" dxfId="2011" priority="2014"/>
  </conditionalFormatting>
  <conditionalFormatting sqref="B4837">
    <cfRule type="duplicateValues" dxfId="2010" priority="2013"/>
  </conditionalFormatting>
  <conditionalFormatting sqref="B4838">
    <cfRule type="duplicateValues" dxfId="2009" priority="2012"/>
  </conditionalFormatting>
  <conditionalFormatting sqref="B4839">
    <cfRule type="duplicateValues" dxfId="2008" priority="2011"/>
  </conditionalFormatting>
  <conditionalFormatting sqref="B4840">
    <cfRule type="duplicateValues" dxfId="2007" priority="2010"/>
  </conditionalFormatting>
  <conditionalFormatting sqref="B4841">
    <cfRule type="duplicateValues" dxfId="2006" priority="2009"/>
  </conditionalFormatting>
  <conditionalFormatting sqref="B4842">
    <cfRule type="duplicateValues" dxfId="2005" priority="2008"/>
  </conditionalFormatting>
  <conditionalFormatting sqref="B4843">
    <cfRule type="duplicateValues" dxfId="2004" priority="2007"/>
  </conditionalFormatting>
  <conditionalFormatting sqref="B4844">
    <cfRule type="duplicateValues" dxfId="2003" priority="2006"/>
  </conditionalFormatting>
  <conditionalFormatting sqref="B4845">
    <cfRule type="duplicateValues" dxfId="2002" priority="2005"/>
  </conditionalFormatting>
  <conditionalFormatting sqref="B4846">
    <cfRule type="duplicateValues" dxfId="2001" priority="2004"/>
  </conditionalFormatting>
  <conditionalFormatting sqref="B4847">
    <cfRule type="duplicateValues" dxfId="2000" priority="2003"/>
  </conditionalFormatting>
  <conditionalFormatting sqref="B4848">
    <cfRule type="duplicateValues" dxfId="1999" priority="2002"/>
  </conditionalFormatting>
  <conditionalFormatting sqref="B4849">
    <cfRule type="duplicateValues" dxfId="1998" priority="2001"/>
  </conditionalFormatting>
  <conditionalFormatting sqref="B4850">
    <cfRule type="duplicateValues" dxfId="1997" priority="2000"/>
  </conditionalFormatting>
  <conditionalFormatting sqref="B4851">
    <cfRule type="duplicateValues" dxfId="1996" priority="1999"/>
  </conditionalFormatting>
  <conditionalFormatting sqref="B4852">
    <cfRule type="duplicateValues" dxfId="1995" priority="1998"/>
  </conditionalFormatting>
  <conditionalFormatting sqref="B4853">
    <cfRule type="duplicateValues" dxfId="1994" priority="1997"/>
  </conditionalFormatting>
  <conditionalFormatting sqref="B4854">
    <cfRule type="duplicateValues" dxfId="1993" priority="1996"/>
  </conditionalFormatting>
  <conditionalFormatting sqref="B4855">
    <cfRule type="duplicateValues" dxfId="1992" priority="1995"/>
  </conditionalFormatting>
  <conditionalFormatting sqref="B4856">
    <cfRule type="duplicateValues" dxfId="1991" priority="1994"/>
  </conditionalFormatting>
  <conditionalFormatting sqref="B4857">
    <cfRule type="duplicateValues" dxfId="1990" priority="1993"/>
  </conditionalFormatting>
  <conditionalFormatting sqref="B4858">
    <cfRule type="duplicateValues" dxfId="1989" priority="1992"/>
  </conditionalFormatting>
  <conditionalFormatting sqref="B4859">
    <cfRule type="duplicateValues" dxfId="1988" priority="1991"/>
  </conditionalFormatting>
  <conditionalFormatting sqref="B4860">
    <cfRule type="duplicateValues" dxfId="1987" priority="1990"/>
  </conditionalFormatting>
  <conditionalFormatting sqref="B4861">
    <cfRule type="duplicateValues" dxfId="1986" priority="1989"/>
  </conditionalFormatting>
  <conditionalFormatting sqref="B4862">
    <cfRule type="duplicateValues" dxfId="1985" priority="1988"/>
  </conditionalFormatting>
  <conditionalFormatting sqref="B4863">
    <cfRule type="duplicateValues" dxfId="1984" priority="1987"/>
  </conditionalFormatting>
  <conditionalFormatting sqref="B4864">
    <cfRule type="duplicateValues" dxfId="1983" priority="1986"/>
  </conditionalFormatting>
  <conditionalFormatting sqref="B4865">
    <cfRule type="duplicateValues" dxfId="1982" priority="1985"/>
  </conditionalFormatting>
  <conditionalFormatting sqref="B4866">
    <cfRule type="duplicateValues" dxfId="1981" priority="1984"/>
  </conditionalFormatting>
  <conditionalFormatting sqref="B4867">
    <cfRule type="duplicateValues" dxfId="1980" priority="1983"/>
  </conditionalFormatting>
  <conditionalFormatting sqref="B4868">
    <cfRule type="duplicateValues" dxfId="1979" priority="1982"/>
  </conditionalFormatting>
  <conditionalFormatting sqref="B4869">
    <cfRule type="duplicateValues" dxfId="1978" priority="1981"/>
  </conditionalFormatting>
  <conditionalFormatting sqref="B4870">
    <cfRule type="duplicateValues" dxfId="1977" priority="1980"/>
  </conditionalFormatting>
  <conditionalFormatting sqref="B4871">
    <cfRule type="duplicateValues" dxfId="1976" priority="1979"/>
  </conditionalFormatting>
  <conditionalFormatting sqref="B4872">
    <cfRule type="duplicateValues" dxfId="1975" priority="1978"/>
  </conditionalFormatting>
  <conditionalFormatting sqref="B4873">
    <cfRule type="duplicateValues" dxfId="1974" priority="1977"/>
  </conditionalFormatting>
  <conditionalFormatting sqref="B4874">
    <cfRule type="duplicateValues" dxfId="1973" priority="1976"/>
  </conditionalFormatting>
  <conditionalFormatting sqref="B4875">
    <cfRule type="duplicateValues" dxfId="1972" priority="1975"/>
  </conditionalFormatting>
  <conditionalFormatting sqref="B4876">
    <cfRule type="duplicateValues" dxfId="1971" priority="1974"/>
  </conditionalFormatting>
  <conditionalFormatting sqref="B4877">
    <cfRule type="duplicateValues" dxfId="1970" priority="1973"/>
  </conditionalFormatting>
  <conditionalFormatting sqref="B4878">
    <cfRule type="duplicateValues" dxfId="1969" priority="1972"/>
  </conditionalFormatting>
  <conditionalFormatting sqref="B4879">
    <cfRule type="duplicateValues" dxfId="1968" priority="1971"/>
  </conditionalFormatting>
  <conditionalFormatting sqref="B4880">
    <cfRule type="duplicateValues" dxfId="1967" priority="1970"/>
  </conditionalFormatting>
  <conditionalFormatting sqref="B4881">
    <cfRule type="duplicateValues" dxfId="1966" priority="1969"/>
  </conditionalFormatting>
  <conditionalFormatting sqref="B4882">
    <cfRule type="duplicateValues" dxfId="1965" priority="1968"/>
  </conditionalFormatting>
  <conditionalFormatting sqref="B4883">
    <cfRule type="duplicateValues" dxfId="1964" priority="1967"/>
  </conditionalFormatting>
  <conditionalFormatting sqref="B4884">
    <cfRule type="duplicateValues" dxfId="1963" priority="1966"/>
  </conditionalFormatting>
  <conditionalFormatting sqref="B4885">
    <cfRule type="duplicateValues" dxfId="1962" priority="1965"/>
  </conditionalFormatting>
  <conditionalFormatting sqref="B4886">
    <cfRule type="duplicateValues" dxfId="1961" priority="1964"/>
  </conditionalFormatting>
  <conditionalFormatting sqref="B4887">
    <cfRule type="duplicateValues" dxfId="1960" priority="1963"/>
  </conditionalFormatting>
  <conditionalFormatting sqref="B4888">
    <cfRule type="duplicateValues" dxfId="1959" priority="1962"/>
  </conditionalFormatting>
  <conditionalFormatting sqref="B4889">
    <cfRule type="duplicateValues" dxfId="1958" priority="1961"/>
  </conditionalFormatting>
  <conditionalFormatting sqref="B4890">
    <cfRule type="duplicateValues" dxfId="1957" priority="1960"/>
  </conditionalFormatting>
  <conditionalFormatting sqref="B4891">
    <cfRule type="duplicateValues" dxfId="1956" priority="1959"/>
  </conditionalFormatting>
  <conditionalFormatting sqref="B4892">
    <cfRule type="duplicateValues" dxfId="1955" priority="1958"/>
  </conditionalFormatting>
  <conditionalFormatting sqref="B4893">
    <cfRule type="duplicateValues" dxfId="1954" priority="1957"/>
  </conditionalFormatting>
  <conditionalFormatting sqref="B4894">
    <cfRule type="duplicateValues" dxfId="1953" priority="1956"/>
  </conditionalFormatting>
  <conditionalFormatting sqref="B4895">
    <cfRule type="duplicateValues" dxfId="1952" priority="1955"/>
  </conditionalFormatting>
  <conditionalFormatting sqref="B4896">
    <cfRule type="duplicateValues" dxfId="1951" priority="1954"/>
  </conditionalFormatting>
  <conditionalFormatting sqref="B4897">
    <cfRule type="duplicateValues" dxfId="1950" priority="1953"/>
  </conditionalFormatting>
  <conditionalFormatting sqref="B4898">
    <cfRule type="duplicateValues" dxfId="1949" priority="1952"/>
  </conditionalFormatting>
  <conditionalFormatting sqref="B4899">
    <cfRule type="duplicateValues" dxfId="1948" priority="1951"/>
  </conditionalFormatting>
  <conditionalFormatting sqref="B4900">
    <cfRule type="duplicateValues" dxfId="1947" priority="1950"/>
  </conditionalFormatting>
  <conditionalFormatting sqref="B4901">
    <cfRule type="duplicateValues" dxfId="1946" priority="1949"/>
  </conditionalFormatting>
  <conditionalFormatting sqref="B4902">
    <cfRule type="duplicateValues" dxfId="1945" priority="1948"/>
  </conditionalFormatting>
  <conditionalFormatting sqref="B4903">
    <cfRule type="duplicateValues" dxfId="1944" priority="1947"/>
  </conditionalFormatting>
  <conditionalFormatting sqref="B4904">
    <cfRule type="duplicateValues" dxfId="1943" priority="1946"/>
  </conditionalFormatting>
  <conditionalFormatting sqref="B4905">
    <cfRule type="duplicateValues" dxfId="1942" priority="1945"/>
  </conditionalFormatting>
  <conditionalFormatting sqref="B4906">
    <cfRule type="duplicateValues" dxfId="1941" priority="1944"/>
  </conditionalFormatting>
  <conditionalFormatting sqref="B4907">
    <cfRule type="duplicateValues" dxfId="1940" priority="1943"/>
  </conditionalFormatting>
  <conditionalFormatting sqref="B4908">
    <cfRule type="duplicateValues" dxfId="1939" priority="1942"/>
  </conditionalFormatting>
  <conditionalFormatting sqref="B4909">
    <cfRule type="duplicateValues" dxfId="1938" priority="1941"/>
  </conditionalFormatting>
  <conditionalFormatting sqref="B4910">
    <cfRule type="duplicateValues" dxfId="1937" priority="1940"/>
  </conditionalFormatting>
  <conditionalFormatting sqref="B4911">
    <cfRule type="duplicateValues" dxfId="1936" priority="1939"/>
  </conditionalFormatting>
  <conditionalFormatting sqref="B4912">
    <cfRule type="duplicateValues" dxfId="1935" priority="1938"/>
  </conditionalFormatting>
  <conditionalFormatting sqref="B4913">
    <cfRule type="duplicateValues" dxfId="1934" priority="1937"/>
  </conditionalFormatting>
  <conditionalFormatting sqref="B4914">
    <cfRule type="duplicateValues" dxfId="1933" priority="1936"/>
  </conditionalFormatting>
  <conditionalFormatting sqref="B4915">
    <cfRule type="duplicateValues" dxfId="1932" priority="1935"/>
  </conditionalFormatting>
  <conditionalFormatting sqref="B4916">
    <cfRule type="duplicateValues" dxfId="1931" priority="1934"/>
  </conditionalFormatting>
  <conditionalFormatting sqref="B4917">
    <cfRule type="duplicateValues" dxfId="1930" priority="1933"/>
  </conditionalFormatting>
  <conditionalFormatting sqref="B4918">
    <cfRule type="duplicateValues" dxfId="1929" priority="1932"/>
  </conditionalFormatting>
  <conditionalFormatting sqref="B4919">
    <cfRule type="duplicateValues" dxfId="1928" priority="1931"/>
  </conditionalFormatting>
  <conditionalFormatting sqref="B4920">
    <cfRule type="duplicateValues" dxfId="1927" priority="1930"/>
  </conditionalFormatting>
  <conditionalFormatting sqref="B4921">
    <cfRule type="duplicateValues" dxfId="1926" priority="1929"/>
  </conditionalFormatting>
  <conditionalFormatting sqref="B4922">
    <cfRule type="duplicateValues" dxfId="1925" priority="1928"/>
  </conditionalFormatting>
  <conditionalFormatting sqref="B4923">
    <cfRule type="duplicateValues" dxfId="1924" priority="1927"/>
  </conditionalFormatting>
  <conditionalFormatting sqref="B4924">
    <cfRule type="duplicateValues" dxfId="1923" priority="1926"/>
  </conditionalFormatting>
  <conditionalFormatting sqref="B4925">
    <cfRule type="duplicateValues" dxfId="1922" priority="1925"/>
  </conditionalFormatting>
  <conditionalFormatting sqref="B4926">
    <cfRule type="duplicateValues" dxfId="1921" priority="1924"/>
  </conditionalFormatting>
  <conditionalFormatting sqref="B4927">
    <cfRule type="duplicateValues" dxfId="1920" priority="1923"/>
  </conditionalFormatting>
  <conditionalFormatting sqref="B4928">
    <cfRule type="duplicateValues" dxfId="1919" priority="1922"/>
  </conditionalFormatting>
  <conditionalFormatting sqref="B4929">
    <cfRule type="duplicateValues" dxfId="1918" priority="1921"/>
  </conditionalFormatting>
  <conditionalFormatting sqref="B4930">
    <cfRule type="duplicateValues" dxfId="1917" priority="1920"/>
  </conditionalFormatting>
  <conditionalFormatting sqref="B4931">
    <cfRule type="duplicateValues" dxfId="1916" priority="1919"/>
  </conditionalFormatting>
  <conditionalFormatting sqref="B4932">
    <cfRule type="duplicateValues" dxfId="1915" priority="1918"/>
  </conditionalFormatting>
  <conditionalFormatting sqref="B4933">
    <cfRule type="duplicateValues" dxfId="1914" priority="1917"/>
  </conditionalFormatting>
  <conditionalFormatting sqref="B4934">
    <cfRule type="duplicateValues" dxfId="1913" priority="1916"/>
  </conditionalFormatting>
  <conditionalFormatting sqref="B4935">
    <cfRule type="duplicateValues" dxfId="1912" priority="1915"/>
  </conditionalFormatting>
  <conditionalFormatting sqref="B4936">
    <cfRule type="duplicateValues" dxfId="1911" priority="1914"/>
  </conditionalFormatting>
  <conditionalFormatting sqref="B4937">
    <cfRule type="duplicateValues" dxfId="1910" priority="1913"/>
  </conditionalFormatting>
  <conditionalFormatting sqref="B4938">
    <cfRule type="duplicateValues" dxfId="1909" priority="1912"/>
  </conditionalFormatting>
  <conditionalFormatting sqref="B4939">
    <cfRule type="duplicateValues" dxfId="1908" priority="1911"/>
  </conditionalFormatting>
  <conditionalFormatting sqref="B4940">
    <cfRule type="duplicateValues" dxfId="1907" priority="1910"/>
  </conditionalFormatting>
  <conditionalFormatting sqref="B4941">
    <cfRule type="duplicateValues" dxfId="1906" priority="1909"/>
  </conditionalFormatting>
  <conditionalFormatting sqref="B4942">
    <cfRule type="duplicateValues" dxfId="1905" priority="1908"/>
  </conditionalFormatting>
  <conditionalFormatting sqref="B4943">
    <cfRule type="duplicateValues" dxfId="1904" priority="1907"/>
  </conditionalFormatting>
  <conditionalFormatting sqref="B4944">
    <cfRule type="duplicateValues" dxfId="1903" priority="1906"/>
  </conditionalFormatting>
  <conditionalFormatting sqref="B4945">
    <cfRule type="duplicateValues" dxfId="1902" priority="1905"/>
  </conditionalFormatting>
  <conditionalFormatting sqref="B4946">
    <cfRule type="duplicateValues" dxfId="1901" priority="1904"/>
  </conditionalFormatting>
  <conditionalFormatting sqref="B4947">
    <cfRule type="duplicateValues" dxfId="1900" priority="1903"/>
  </conditionalFormatting>
  <conditionalFormatting sqref="B4948">
    <cfRule type="duplicateValues" dxfId="1899" priority="1902"/>
  </conditionalFormatting>
  <conditionalFormatting sqref="B4949">
    <cfRule type="duplicateValues" dxfId="1898" priority="1901"/>
  </conditionalFormatting>
  <conditionalFormatting sqref="B4950">
    <cfRule type="duplicateValues" dxfId="1897" priority="1900"/>
  </conditionalFormatting>
  <conditionalFormatting sqref="B4951">
    <cfRule type="duplicateValues" dxfId="1896" priority="1899"/>
  </conditionalFormatting>
  <conditionalFormatting sqref="B4952">
    <cfRule type="duplicateValues" dxfId="1895" priority="1898"/>
  </conditionalFormatting>
  <conditionalFormatting sqref="B4953">
    <cfRule type="duplicateValues" dxfId="1894" priority="1897"/>
  </conditionalFormatting>
  <conditionalFormatting sqref="B4954">
    <cfRule type="duplicateValues" dxfId="1893" priority="1896"/>
  </conditionalFormatting>
  <conditionalFormatting sqref="B4955">
    <cfRule type="duplicateValues" dxfId="1892" priority="1895"/>
  </conditionalFormatting>
  <conditionalFormatting sqref="B4956">
    <cfRule type="duplicateValues" dxfId="1891" priority="1894"/>
  </conditionalFormatting>
  <conditionalFormatting sqref="B4957">
    <cfRule type="duplicateValues" dxfId="1890" priority="1893"/>
  </conditionalFormatting>
  <conditionalFormatting sqref="B4958">
    <cfRule type="duplicateValues" dxfId="1889" priority="1892"/>
  </conditionalFormatting>
  <conditionalFormatting sqref="B4959">
    <cfRule type="duplicateValues" dxfId="1888" priority="1891"/>
  </conditionalFormatting>
  <conditionalFormatting sqref="B4960">
    <cfRule type="duplicateValues" dxfId="1887" priority="1890"/>
  </conditionalFormatting>
  <conditionalFormatting sqref="B4961">
    <cfRule type="duplicateValues" dxfId="1886" priority="1889"/>
  </conditionalFormatting>
  <conditionalFormatting sqref="B4962">
    <cfRule type="duplicateValues" dxfId="1885" priority="1888"/>
  </conditionalFormatting>
  <conditionalFormatting sqref="B4963">
    <cfRule type="duplicateValues" dxfId="1884" priority="1887"/>
  </conditionalFormatting>
  <conditionalFormatting sqref="B4964">
    <cfRule type="duplicateValues" dxfId="1883" priority="1886"/>
  </conditionalFormatting>
  <conditionalFormatting sqref="B4965">
    <cfRule type="duplicateValues" dxfId="1882" priority="1885"/>
  </conditionalFormatting>
  <conditionalFormatting sqref="B4966">
    <cfRule type="duplicateValues" dxfId="1881" priority="1884"/>
  </conditionalFormatting>
  <conditionalFormatting sqref="B4967">
    <cfRule type="duplicateValues" dxfId="1880" priority="1883"/>
  </conditionalFormatting>
  <conditionalFormatting sqref="B4968">
    <cfRule type="duplicateValues" dxfId="1879" priority="1882"/>
  </conditionalFormatting>
  <conditionalFormatting sqref="B4969">
    <cfRule type="duplicateValues" dxfId="1878" priority="1881"/>
  </conditionalFormatting>
  <conditionalFormatting sqref="B4970">
    <cfRule type="duplicateValues" dxfId="1877" priority="1880"/>
  </conditionalFormatting>
  <conditionalFormatting sqref="B4971">
    <cfRule type="duplicateValues" dxfId="1876" priority="1879"/>
  </conditionalFormatting>
  <conditionalFormatting sqref="B4972">
    <cfRule type="duplicateValues" dxfId="1875" priority="1878"/>
  </conditionalFormatting>
  <conditionalFormatting sqref="B4973">
    <cfRule type="duplicateValues" dxfId="1874" priority="1877"/>
  </conditionalFormatting>
  <conditionalFormatting sqref="B4974">
    <cfRule type="duplicateValues" dxfId="1873" priority="1876"/>
  </conditionalFormatting>
  <conditionalFormatting sqref="B4975">
    <cfRule type="duplicateValues" dxfId="1872" priority="1875"/>
  </conditionalFormatting>
  <conditionalFormatting sqref="B4976">
    <cfRule type="duplicateValues" dxfId="1871" priority="1874"/>
  </conditionalFormatting>
  <conditionalFormatting sqref="B4977">
    <cfRule type="duplicateValues" dxfId="1870" priority="1873"/>
  </conditionalFormatting>
  <conditionalFormatting sqref="B4978">
    <cfRule type="duplicateValues" dxfId="1869" priority="1872"/>
  </conditionalFormatting>
  <conditionalFormatting sqref="B4979">
    <cfRule type="duplicateValues" dxfId="1868" priority="1871"/>
  </conditionalFormatting>
  <conditionalFormatting sqref="B4980">
    <cfRule type="duplicateValues" dxfId="1867" priority="1870"/>
  </conditionalFormatting>
  <conditionalFormatting sqref="B4981">
    <cfRule type="duplicateValues" dxfId="1866" priority="1869"/>
  </conditionalFormatting>
  <conditionalFormatting sqref="B4982">
    <cfRule type="duplicateValues" dxfId="1865" priority="1868"/>
  </conditionalFormatting>
  <conditionalFormatting sqref="B4983">
    <cfRule type="duplicateValues" dxfId="1864" priority="1867"/>
  </conditionalFormatting>
  <conditionalFormatting sqref="B4984">
    <cfRule type="duplicateValues" dxfId="1863" priority="1866"/>
  </conditionalFormatting>
  <conditionalFormatting sqref="B4985">
    <cfRule type="duplicateValues" dxfId="1862" priority="1865"/>
  </conditionalFormatting>
  <conditionalFormatting sqref="B4986">
    <cfRule type="duplicateValues" dxfId="1861" priority="1864"/>
  </conditionalFormatting>
  <conditionalFormatting sqref="B4987">
    <cfRule type="duplicateValues" dxfId="1860" priority="1863"/>
  </conditionalFormatting>
  <conditionalFormatting sqref="B4988">
    <cfRule type="duplicateValues" dxfId="1859" priority="1862"/>
  </conditionalFormatting>
  <conditionalFormatting sqref="B4989">
    <cfRule type="duplicateValues" dxfId="1858" priority="1861"/>
  </conditionalFormatting>
  <conditionalFormatting sqref="B4990">
    <cfRule type="duplicateValues" dxfId="1857" priority="1860"/>
  </conditionalFormatting>
  <conditionalFormatting sqref="B4991">
    <cfRule type="duplicateValues" dxfId="1856" priority="1859"/>
  </conditionalFormatting>
  <conditionalFormatting sqref="B4992">
    <cfRule type="duplicateValues" dxfId="1855" priority="1858"/>
  </conditionalFormatting>
  <conditionalFormatting sqref="B4993">
    <cfRule type="duplicateValues" dxfId="1854" priority="1857"/>
  </conditionalFormatting>
  <conditionalFormatting sqref="B4994">
    <cfRule type="duplicateValues" dxfId="1853" priority="1856"/>
  </conditionalFormatting>
  <conditionalFormatting sqref="B4995">
    <cfRule type="duplicateValues" dxfId="1852" priority="1855"/>
  </conditionalFormatting>
  <conditionalFormatting sqref="B4996">
    <cfRule type="duplicateValues" dxfId="1851" priority="1854"/>
  </conditionalFormatting>
  <conditionalFormatting sqref="B4997">
    <cfRule type="duplicateValues" dxfId="1850" priority="1853"/>
  </conditionalFormatting>
  <conditionalFormatting sqref="B4998">
    <cfRule type="duplicateValues" dxfId="1849" priority="1852"/>
  </conditionalFormatting>
  <conditionalFormatting sqref="B4999">
    <cfRule type="duplicateValues" dxfId="1848" priority="1851"/>
  </conditionalFormatting>
  <conditionalFormatting sqref="B5000">
    <cfRule type="duplicateValues" dxfId="1847" priority="1850"/>
  </conditionalFormatting>
  <conditionalFormatting sqref="B5001">
    <cfRule type="duplicateValues" dxfId="1846" priority="1849"/>
  </conditionalFormatting>
  <conditionalFormatting sqref="B5002">
    <cfRule type="duplicateValues" dxfId="1845" priority="1848"/>
  </conditionalFormatting>
  <conditionalFormatting sqref="B5003">
    <cfRule type="duplicateValues" dxfId="1844" priority="1847"/>
  </conditionalFormatting>
  <conditionalFormatting sqref="B5004">
    <cfRule type="duplicateValues" dxfId="1843" priority="1846"/>
  </conditionalFormatting>
  <conditionalFormatting sqref="B5005">
    <cfRule type="duplicateValues" dxfId="1842" priority="1845"/>
  </conditionalFormatting>
  <conditionalFormatting sqref="B5006">
    <cfRule type="duplicateValues" dxfId="1841" priority="1844"/>
  </conditionalFormatting>
  <conditionalFormatting sqref="B5007">
    <cfRule type="duplicateValues" dxfId="1840" priority="1843"/>
  </conditionalFormatting>
  <conditionalFormatting sqref="B5008">
    <cfRule type="duplicateValues" dxfId="1839" priority="1842"/>
  </conditionalFormatting>
  <conditionalFormatting sqref="B5009">
    <cfRule type="duplicateValues" dxfId="1838" priority="1841"/>
  </conditionalFormatting>
  <conditionalFormatting sqref="B5010">
    <cfRule type="duplicateValues" dxfId="1837" priority="1840"/>
  </conditionalFormatting>
  <conditionalFormatting sqref="B5011">
    <cfRule type="duplicateValues" dxfId="1836" priority="1839"/>
  </conditionalFormatting>
  <conditionalFormatting sqref="B5012">
    <cfRule type="duplicateValues" dxfId="1835" priority="1838"/>
  </conditionalFormatting>
  <conditionalFormatting sqref="B5013">
    <cfRule type="duplicateValues" dxfId="1834" priority="1837"/>
  </conditionalFormatting>
  <conditionalFormatting sqref="B5014">
    <cfRule type="duplicateValues" dxfId="1833" priority="1836"/>
  </conditionalFormatting>
  <conditionalFormatting sqref="B5015">
    <cfRule type="duplicateValues" dxfId="1832" priority="1835"/>
  </conditionalFormatting>
  <conditionalFormatting sqref="B5016">
    <cfRule type="duplicateValues" dxfId="1831" priority="1834"/>
  </conditionalFormatting>
  <conditionalFormatting sqref="B5017">
    <cfRule type="duplicateValues" dxfId="1830" priority="1833"/>
  </conditionalFormatting>
  <conditionalFormatting sqref="B5018">
    <cfRule type="duplicateValues" dxfId="1829" priority="1832"/>
  </conditionalFormatting>
  <conditionalFormatting sqref="B5019">
    <cfRule type="duplicateValues" dxfId="1828" priority="1831"/>
  </conditionalFormatting>
  <conditionalFormatting sqref="B5020">
    <cfRule type="duplicateValues" dxfId="1827" priority="1830"/>
  </conditionalFormatting>
  <conditionalFormatting sqref="B5021">
    <cfRule type="duplicateValues" dxfId="1826" priority="1829"/>
  </conditionalFormatting>
  <conditionalFormatting sqref="B5022">
    <cfRule type="duplicateValues" dxfId="1825" priority="1828"/>
  </conditionalFormatting>
  <conditionalFormatting sqref="B5023">
    <cfRule type="duplicateValues" dxfId="1824" priority="1827"/>
  </conditionalFormatting>
  <conditionalFormatting sqref="B5024">
    <cfRule type="duplicateValues" dxfId="1823" priority="1826"/>
  </conditionalFormatting>
  <conditionalFormatting sqref="B5025">
    <cfRule type="duplicateValues" dxfId="1822" priority="1825"/>
  </conditionalFormatting>
  <conditionalFormatting sqref="B5026">
    <cfRule type="duplicateValues" dxfId="1821" priority="1824"/>
  </conditionalFormatting>
  <conditionalFormatting sqref="B5027">
    <cfRule type="duplicateValues" dxfId="1820" priority="1823"/>
  </conditionalFormatting>
  <conditionalFormatting sqref="B5028">
    <cfRule type="duplicateValues" dxfId="1819" priority="1822"/>
  </conditionalFormatting>
  <conditionalFormatting sqref="B5029">
    <cfRule type="duplicateValues" dxfId="1818" priority="1821"/>
  </conditionalFormatting>
  <conditionalFormatting sqref="B5030">
    <cfRule type="duplicateValues" dxfId="1817" priority="1820"/>
  </conditionalFormatting>
  <conditionalFormatting sqref="B5031">
    <cfRule type="duplicateValues" dxfId="1816" priority="1819"/>
  </conditionalFormatting>
  <conditionalFormatting sqref="B5032">
    <cfRule type="duplicateValues" dxfId="1815" priority="1818"/>
  </conditionalFormatting>
  <conditionalFormatting sqref="B5033">
    <cfRule type="duplicateValues" dxfId="1814" priority="1817"/>
  </conditionalFormatting>
  <conditionalFormatting sqref="B5034">
    <cfRule type="duplicateValues" dxfId="1813" priority="1816"/>
  </conditionalFormatting>
  <conditionalFormatting sqref="B5035">
    <cfRule type="duplicateValues" dxfId="1812" priority="1815"/>
  </conditionalFormatting>
  <conditionalFormatting sqref="B5036">
    <cfRule type="duplicateValues" dxfId="1811" priority="1814"/>
  </conditionalFormatting>
  <conditionalFormatting sqref="B5037">
    <cfRule type="duplicateValues" dxfId="1810" priority="1813"/>
  </conditionalFormatting>
  <conditionalFormatting sqref="B5038">
    <cfRule type="duplicateValues" dxfId="1809" priority="1812"/>
  </conditionalFormatting>
  <conditionalFormatting sqref="B5039">
    <cfRule type="duplicateValues" dxfId="1808" priority="1811"/>
  </conditionalFormatting>
  <conditionalFormatting sqref="B5040">
    <cfRule type="duplicateValues" dxfId="1807" priority="1810"/>
  </conditionalFormatting>
  <conditionalFormatting sqref="B5041">
    <cfRule type="duplicateValues" dxfId="1806" priority="1809"/>
  </conditionalFormatting>
  <conditionalFormatting sqref="B5042">
    <cfRule type="duplicateValues" dxfId="1805" priority="1808"/>
  </conditionalFormatting>
  <conditionalFormatting sqref="B5043">
    <cfRule type="duplicateValues" dxfId="1804" priority="1807"/>
  </conditionalFormatting>
  <conditionalFormatting sqref="B5044">
    <cfRule type="duplicateValues" dxfId="1803" priority="1806"/>
  </conditionalFormatting>
  <conditionalFormatting sqref="B5045">
    <cfRule type="duplicateValues" dxfId="1802" priority="1805"/>
  </conditionalFormatting>
  <conditionalFormatting sqref="B5046">
    <cfRule type="duplicateValues" dxfId="1801" priority="1804"/>
  </conditionalFormatting>
  <conditionalFormatting sqref="B5047">
    <cfRule type="duplicateValues" dxfId="1800" priority="1803"/>
  </conditionalFormatting>
  <conditionalFormatting sqref="B5048">
    <cfRule type="duplicateValues" dxfId="1799" priority="1802"/>
  </conditionalFormatting>
  <conditionalFormatting sqref="B5049">
    <cfRule type="duplicateValues" dxfId="1798" priority="1801"/>
  </conditionalFormatting>
  <conditionalFormatting sqref="B5050">
    <cfRule type="duplicateValues" dxfId="1797" priority="1800"/>
  </conditionalFormatting>
  <conditionalFormatting sqref="B5051">
    <cfRule type="duplicateValues" dxfId="1796" priority="1799"/>
  </conditionalFormatting>
  <conditionalFormatting sqref="B5052">
    <cfRule type="duplicateValues" dxfId="1795" priority="1798"/>
  </conditionalFormatting>
  <conditionalFormatting sqref="B5053">
    <cfRule type="duplicateValues" dxfId="1794" priority="1797"/>
  </conditionalFormatting>
  <conditionalFormatting sqref="B5054">
    <cfRule type="duplicateValues" dxfId="1793" priority="1796"/>
  </conditionalFormatting>
  <conditionalFormatting sqref="B5055">
    <cfRule type="duplicateValues" dxfId="1792" priority="1795"/>
  </conditionalFormatting>
  <conditionalFormatting sqref="B5056">
    <cfRule type="duplicateValues" dxfId="1791" priority="1794"/>
  </conditionalFormatting>
  <conditionalFormatting sqref="B5057">
    <cfRule type="duplicateValues" dxfId="1790" priority="1793"/>
  </conditionalFormatting>
  <conditionalFormatting sqref="B5058">
    <cfRule type="duplicateValues" dxfId="1789" priority="1792"/>
  </conditionalFormatting>
  <conditionalFormatting sqref="B5059">
    <cfRule type="duplicateValues" dxfId="1788" priority="1791"/>
  </conditionalFormatting>
  <conditionalFormatting sqref="B5060">
    <cfRule type="duplicateValues" dxfId="1787" priority="1790"/>
  </conditionalFormatting>
  <conditionalFormatting sqref="B5061">
    <cfRule type="duplicateValues" dxfId="1786" priority="1789"/>
  </conditionalFormatting>
  <conditionalFormatting sqref="B5062">
    <cfRule type="duplicateValues" dxfId="1785" priority="1788"/>
  </conditionalFormatting>
  <conditionalFormatting sqref="B5063">
    <cfRule type="duplicateValues" dxfId="1784" priority="1787"/>
  </conditionalFormatting>
  <conditionalFormatting sqref="B5064">
    <cfRule type="duplicateValues" dxfId="1783" priority="1786"/>
  </conditionalFormatting>
  <conditionalFormatting sqref="B5065">
    <cfRule type="duplicateValues" dxfId="1782" priority="1785"/>
  </conditionalFormatting>
  <conditionalFormatting sqref="B5066">
    <cfRule type="duplicateValues" dxfId="1781" priority="1784"/>
  </conditionalFormatting>
  <conditionalFormatting sqref="B5067">
    <cfRule type="duplicateValues" dxfId="1780" priority="1783"/>
  </conditionalFormatting>
  <conditionalFormatting sqref="B5068">
    <cfRule type="duplicateValues" dxfId="1779" priority="1782"/>
  </conditionalFormatting>
  <conditionalFormatting sqref="B5069">
    <cfRule type="duplicateValues" dxfId="1778" priority="1781"/>
  </conditionalFormatting>
  <conditionalFormatting sqref="B5070">
    <cfRule type="duplicateValues" dxfId="1777" priority="1780"/>
  </conditionalFormatting>
  <conditionalFormatting sqref="B5071">
    <cfRule type="duplicateValues" dxfId="1776" priority="1779"/>
  </conditionalFormatting>
  <conditionalFormatting sqref="B5072">
    <cfRule type="duplicateValues" dxfId="1775" priority="1778"/>
  </conditionalFormatting>
  <conditionalFormatting sqref="B5073">
    <cfRule type="duplicateValues" dxfId="1774" priority="1777"/>
  </conditionalFormatting>
  <conditionalFormatting sqref="B5074">
    <cfRule type="duplicateValues" dxfId="1773" priority="1776"/>
  </conditionalFormatting>
  <conditionalFormatting sqref="B5075">
    <cfRule type="duplicateValues" dxfId="1772" priority="1775"/>
  </conditionalFormatting>
  <conditionalFormatting sqref="B5076">
    <cfRule type="duplicateValues" dxfId="1771" priority="1774"/>
  </conditionalFormatting>
  <conditionalFormatting sqref="B5077">
    <cfRule type="duplicateValues" dxfId="1770" priority="1773"/>
  </conditionalFormatting>
  <conditionalFormatting sqref="B5078">
    <cfRule type="duplicateValues" dxfId="1769" priority="1772"/>
  </conditionalFormatting>
  <conditionalFormatting sqref="B5079">
    <cfRule type="duplicateValues" dxfId="1768" priority="1771"/>
  </conditionalFormatting>
  <conditionalFormatting sqref="B5080">
    <cfRule type="duplicateValues" dxfId="1767" priority="1770"/>
  </conditionalFormatting>
  <conditionalFormatting sqref="B5081">
    <cfRule type="duplicateValues" dxfId="1766" priority="1769"/>
  </conditionalFormatting>
  <conditionalFormatting sqref="B5082">
    <cfRule type="duplicateValues" dxfId="1765" priority="1768"/>
  </conditionalFormatting>
  <conditionalFormatting sqref="B5083">
    <cfRule type="duplicateValues" dxfId="1764" priority="1767"/>
  </conditionalFormatting>
  <conditionalFormatting sqref="B5084">
    <cfRule type="duplicateValues" dxfId="1763" priority="1766"/>
  </conditionalFormatting>
  <conditionalFormatting sqref="B5085">
    <cfRule type="duplicateValues" dxfId="1762" priority="1765"/>
  </conditionalFormatting>
  <conditionalFormatting sqref="B5086">
    <cfRule type="duplicateValues" dxfId="1761" priority="1764"/>
  </conditionalFormatting>
  <conditionalFormatting sqref="B5087">
    <cfRule type="duplicateValues" dxfId="1760" priority="1763"/>
  </conditionalFormatting>
  <conditionalFormatting sqref="B5088">
    <cfRule type="duplicateValues" dxfId="1759" priority="1762"/>
  </conditionalFormatting>
  <conditionalFormatting sqref="B5089">
    <cfRule type="duplicateValues" dxfId="1758" priority="1761"/>
  </conditionalFormatting>
  <conditionalFormatting sqref="B5090">
    <cfRule type="duplicateValues" dxfId="1757" priority="1760"/>
  </conditionalFormatting>
  <conditionalFormatting sqref="B5091">
    <cfRule type="duplicateValues" dxfId="1756" priority="1759"/>
  </conditionalFormatting>
  <conditionalFormatting sqref="B5092">
    <cfRule type="duplicateValues" dxfId="1755" priority="1758"/>
  </conditionalFormatting>
  <conditionalFormatting sqref="B5093">
    <cfRule type="duplicateValues" dxfId="1754" priority="1757"/>
  </conditionalFormatting>
  <conditionalFormatting sqref="B5094">
    <cfRule type="duplicateValues" dxfId="1753" priority="1756"/>
  </conditionalFormatting>
  <conditionalFormatting sqref="B5095">
    <cfRule type="duplicateValues" dxfId="1752" priority="1755"/>
  </conditionalFormatting>
  <conditionalFormatting sqref="B5096">
    <cfRule type="duplicateValues" dxfId="1751" priority="1754"/>
  </conditionalFormatting>
  <conditionalFormatting sqref="B5097">
    <cfRule type="duplicateValues" dxfId="1750" priority="1753"/>
  </conditionalFormatting>
  <conditionalFormatting sqref="B5098">
    <cfRule type="duplicateValues" dxfId="1749" priority="1752"/>
  </conditionalFormatting>
  <conditionalFormatting sqref="B5099">
    <cfRule type="duplicateValues" dxfId="1748" priority="1751"/>
  </conditionalFormatting>
  <conditionalFormatting sqref="B5100">
    <cfRule type="duplicateValues" dxfId="1747" priority="1750"/>
  </conditionalFormatting>
  <conditionalFormatting sqref="B5101">
    <cfRule type="duplicateValues" dxfId="1746" priority="1749"/>
  </conditionalFormatting>
  <conditionalFormatting sqref="B5102">
    <cfRule type="duplicateValues" dxfId="1745" priority="1748"/>
  </conditionalFormatting>
  <conditionalFormatting sqref="B5103">
    <cfRule type="duplicateValues" dxfId="1744" priority="1747"/>
  </conditionalFormatting>
  <conditionalFormatting sqref="B5104">
    <cfRule type="duplicateValues" dxfId="1743" priority="1746"/>
  </conditionalFormatting>
  <conditionalFormatting sqref="B5105">
    <cfRule type="duplicateValues" dxfId="1742" priority="1745"/>
  </conditionalFormatting>
  <conditionalFormatting sqref="B5106">
    <cfRule type="duplicateValues" dxfId="1741" priority="1744"/>
  </conditionalFormatting>
  <conditionalFormatting sqref="B5107">
    <cfRule type="duplicateValues" dxfId="1740" priority="1743"/>
  </conditionalFormatting>
  <conditionalFormatting sqref="B5108">
    <cfRule type="duplicateValues" dxfId="1739" priority="1742"/>
  </conditionalFormatting>
  <conditionalFormatting sqref="B5109">
    <cfRule type="duplicateValues" dxfId="1738" priority="1741"/>
  </conditionalFormatting>
  <conditionalFormatting sqref="B5110">
    <cfRule type="duplicateValues" dxfId="1737" priority="1740"/>
  </conditionalFormatting>
  <conditionalFormatting sqref="B5111">
    <cfRule type="duplicateValues" dxfId="1736" priority="1739"/>
  </conditionalFormatting>
  <conditionalFormatting sqref="B5112">
    <cfRule type="duplicateValues" dxfId="1735" priority="1738"/>
  </conditionalFormatting>
  <conditionalFormatting sqref="B5113">
    <cfRule type="duplicateValues" dxfId="1734" priority="1737"/>
  </conditionalFormatting>
  <conditionalFormatting sqref="B5114">
    <cfRule type="duplicateValues" dxfId="1733" priority="1736"/>
  </conditionalFormatting>
  <conditionalFormatting sqref="B5115">
    <cfRule type="duplicateValues" dxfId="1732" priority="1735"/>
  </conditionalFormatting>
  <conditionalFormatting sqref="B5116">
    <cfRule type="duplicateValues" dxfId="1731" priority="1734"/>
  </conditionalFormatting>
  <conditionalFormatting sqref="B5117">
    <cfRule type="duplicateValues" dxfId="1730" priority="1733"/>
  </conditionalFormatting>
  <conditionalFormatting sqref="B5118">
    <cfRule type="duplicateValues" dxfId="1729" priority="1732"/>
  </conditionalFormatting>
  <conditionalFormatting sqref="B5119">
    <cfRule type="duplicateValues" dxfId="1728" priority="1731"/>
  </conditionalFormatting>
  <conditionalFormatting sqref="B5120">
    <cfRule type="duplicateValues" dxfId="1727" priority="1730"/>
  </conditionalFormatting>
  <conditionalFormatting sqref="B5121">
    <cfRule type="duplicateValues" dxfId="1726" priority="1729"/>
  </conditionalFormatting>
  <conditionalFormatting sqref="B5122">
    <cfRule type="duplicateValues" dxfId="1725" priority="1728"/>
  </conditionalFormatting>
  <conditionalFormatting sqref="B5123">
    <cfRule type="duplicateValues" dxfId="1724" priority="1727"/>
  </conditionalFormatting>
  <conditionalFormatting sqref="B5124">
    <cfRule type="duplicateValues" dxfId="1723" priority="1726"/>
  </conditionalFormatting>
  <conditionalFormatting sqref="B5125">
    <cfRule type="duplicateValues" dxfId="1722" priority="1725"/>
  </conditionalFormatting>
  <conditionalFormatting sqref="B5126">
    <cfRule type="duplicateValues" dxfId="1721" priority="1724"/>
  </conditionalFormatting>
  <conditionalFormatting sqref="B5127">
    <cfRule type="duplicateValues" dxfId="1720" priority="1723"/>
  </conditionalFormatting>
  <conditionalFormatting sqref="B5128">
    <cfRule type="duplicateValues" dxfId="1719" priority="1722"/>
  </conditionalFormatting>
  <conditionalFormatting sqref="B5129">
    <cfRule type="duplicateValues" dxfId="1718" priority="1721"/>
  </conditionalFormatting>
  <conditionalFormatting sqref="B5130">
    <cfRule type="duplicateValues" dxfId="1717" priority="1720"/>
  </conditionalFormatting>
  <conditionalFormatting sqref="B5131">
    <cfRule type="duplicateValues" dxfId="1716" priority="1719"/>
  </conditionalFormatting>
  <conditionalFormatting sqref="B5132">
    <cfRule type="duplicateValues" dxfId="1715" priority="1718"/>
  </conditionalFormatting>
  <conditionalFormatting sqref="B5133">
    <cfRule type="duplicateValues" dxfId="1714" priority="1717"/>
  </conditionalFormatting>
  <conditionalFormatting sqref="B5134">
    <cfRule type="duplicateValues" dxfId="1713" priority="1716"/>
  </conditionalFormatting>
  <conditionalFormatting sqref="B5135">
    <cfRule type="duplicateValues" dxfId="1712" priority="1715"/>
  </conditionalFormatting>
  <conditionalFormatting sqref="B5136">
    <cfRule type="duplicateValues" dxfId="1711" priority="1714"/>
  </conditionalFormatting>
  <conditionalFormatting sqref="B5137">
    <cfRule type="duplicateValues" dxfId="1710" priority="1713"/>
  </conditionalFormatting>
  <conditionalFormatting sqref="B5138">
    <cfRule type="duplicateValues" dxfId="1709" priority="1712"/>
  </conditionalFormatting>
  <conditionalFormatting sqref="B5139">
    <cfRule type="duplicateValues" dxfId="1708" priority="1711"/>
  </conditionalFormatting>
  <conditionalFormatting sqref="B5140">
    <cfRule type="duplicateValues" dxfId="1707" priority="1710"/>
  </conditionalFormatting>
  <conditionalFormatting sqref="B5141">
    <cfRule type="duplicateValues" dxfId="1706" priority="1709"/>
  </conditionalFormatting>
  <conditionalFormatting sqref="B5142">
    <cfRule type="duplicateValues" dxfId="1705" priority="1708"/>
  </conditionalFormatting>
  <conditionalFormatting sqref="B5143">
    <cfRule type="duplicateValues" dxfId="1704" priority="1707"/>
  </conditionalFormatting>
  <conditionalFormatting sqref="B5144">
    <cfRule type="duplicateValues" dxfId="1703" priority="1706"/>
  </conditionalFormatting>
  <conditionalFormatting sqref="B5145">
    <cfRule type="duplicateValues" dxfId="1702" priority="1705"/>
  </conditionalFormatting>
  <conditionalFormatting sqref="B5146">
    <cfRule type="duplicateValues" dxfId="1701" priority="1704"/>
  </conditionalFormatting>
  <conditionalFormatting sqref="B5147">
    <cfRule type="duplicateValues" dxfId="1700" priority="1703"/>
  </conditionalFormatting>
  <conditionalFormatting sqref="B5148">
    <cfRule type="duplicateValues" dxfId="1699" priority="1702"/>
  </conditionalFormatting>
  <conditionalFormatting sqref="B5149">
    <cfRule type="duplicateValues" dxfId="1698" priority="1701"/>
  </conditionalFormatting>
  <conditionalFormatting sqref="B5150">
    <cfRule type="duplicateValues" dxfId="1697" priority="1700"/>
  </conditionalFormatting>
  <conditionalFormatting sqref="B5151">
    <cfRule type="duplicateValues" dxfId="1696" priority="1699"/>
  </conditionalFormatting>
  <conditionalFormatting sqref="B5152">
    <cfRule type="duplicateValues" dxfId="1695" priority="1698"/>
  </conditionalFormatting>
  <conditionalFormatting sqref="B5153">
    <cfRule type="duplicateValues" dxfId="1694" priority="1697"/>
  </conditionalFormatting>
  <conditionalFormatting sqref="B5154">
    <cfRule type="duplicateValues" dxfId="1693" priority="1696"/>
  </conditionalFormatting>
  <conditionalFormatting sqref="B5155">
    <cfRule type="duplicateValues" dxfId="1692" priority="1695"/>
  </conditionalFormatting>
  <conditionalFormatting sqref="B5156">
    <cfRule type="duplicateValues" dxfId="1691" priority="1694"/>
  </conditionalFormatting>
  <conditionalFormatting sqref="B5157">
    <cfRule type="duplicateValues" dxfId="1690" priority="1693"/>
  </conditionalFormatting>
  <conditionalFormatting sqref="B5158">
    <cfRule type="duplicateValues" dxfId="1689" priority="1692"/>
  </conditionalFormatting>
  <conditionalFormatting sqref="B5159">
    <cfRule type="duplicateValues" dxfId="1688" priority="1691"/>
  </conditionalFormatting>
  <conditionalFormatting sqref="B5160">
    <cfRule type="duplicateValues" dxfId="1687" priority="1690"/>
  </conditionalFormatting>
  <conditionalFormatting sqref="B5161">
    <cfRule type="duplicateValues" dxfId="1686" priority="1689"/>
  </conditionalFormatting>
  <conditionalFormatting sqref="B5162">
    <cfRule type="duplicateValues" dxfId="1685" priority="1688"/>
  </conditionalFormatting>
  <conditionalFormatting sqref="B5163">
    <cfRule type="duplicateValues" dxfId="1684" priority="1687"/>
  </conditionalFormatting>
  <conditionalFormatting sqref="B5164">
    <cfRule type="duplicateValues" dxfId="1683" priority="1686"/>
  </conditionalFormatting>
  <conditionalFormatting sqref="B5165">
    <cfRule type="duplicateValues" dxfId="1682" priority="1685"/>
  </conditionalFormatting>
  <conditionalFormatting sqref="B5166">
    <cfRule type="duplicateValues" dxfId="1681" priority="1684"/>
  </conditionalFormatting>
  <conditionalFormatting sqref="B5167">
    <cfRule type="duplicateValues" dxfId="1680" priority="1683"/>
  </conditionalFormatting>
  <conditionalFormatting sqref="B5168">
    <cfRule type="duplicateValues" dxfId="1679" priority="1682"/>
  </conditionalFormatting>
  <conditionalFormatting sqref="B5169">
    <cfRule type="duplicateValues" dxfId="1678" priority="1681"/>
  </conditionalFormatting>
  <conditionalFormatting sqref="B5170">
    <cfRule type="duplicateValues" dxfId="1677" priority="1680"/>
  </conditionalFormatting>
  <conditionalFormatting sqref="B5171">
    <cfRule type="duplicateValues" dxfId="1676" priority="1679"/>
  </conditionalFormatting>
  <conditionalFormatting sqref="B5172">
    <cfRule type="duplicateValues" dxfId="1675" priority="1678"/>
  </conditionalFormatting>
  <conditionalFormatting sqref="B5173">
    <cfRule type="duplicateValues" dxfId="1674" priority="1677"/>
  </conditionalFormatting>
  <conditionalFormatting sqref="B5174">
    <cfRule type="duplicateValues" dxfId="1673" priority="1676"/>
  </conditionalFormatting>
  <conditionalFormatting sqref="B5175">
    <cfRule type="duplicateValues" dxfId="1672" priority="1675"/>
  </conditionalFormatting>
  <conditionalFormatting sqref="B5176">
    <cfRule type="duplicateValues" dxfId="1671" priority="1674"/>
  </conditionalFormatting>
  <conditionalFormatting sqref="B5177">
    <cfRule type="duplicateValues" dxfId="1670" priority="1673"/>
  </conditionalFormatting>
  <conditionalFormatting sqref="B5178">
    <cfRule type="duplicateValues" dxfId="1669" priority="1672"/>
  </conditionalFormatting>
  <conditionalFormatting sqref="B5179">
    <cfRule type="duplicateValues" dxfId="1668" priority="1671"/>
  </conditionalFormatting>
  <conditionalFormatting sqref="B5180">
    <cfRule type="duplicateValues" dxfId="1667" priority="1670"/>
  </conditionalFormatting>
  <conditionalFormatting sqref="B5181">
    <cfRule type="duplicateValues" dxfId="1666" priority="1669"/>
  </conditionalFormatting>
  <conditionalFormatting sqref="B5182">
    <cfRule type="duplicateValues" dxfId="1665" priority="1668"/>
  </conditionalFormatting>
  <conditionalFormatting sqref="B5183">
    <cfRule type="duplicateValues" dxfId="1664" priority="1667"/>
  </conditionalFormatting>
  <conditionalFormatting sqref="B5184">
    <cfRule type="duplicateValues" dxfId="1663" priority="1666"/>
  </conditionalFormatting>
  <conditionalFormatting sqref="B5185">
    <cfRule type="duplicateValues" dxfId="1662" priority="1665"/>
  </conditionalFormatting>
  <conditionalFormatting sqref="B5186">
    <cfRule type="duplicateValues" dxfId="1661" priority="1664"/>
  </conditionalFormatting>
  <conditionalFormatting sqref="B5187">
    <cfRule type="duplicateValues" dxfId="1660" priority="1663"/>
  </conditionalFormatting>
  <conditionalFormatting sqref="B5188">
    <cfRule type="duplicateValues" dxfId="1659" priority="1662"/>
  </conditionalFormatting>
  <conditionalFormatting sqref="B5189">
    <cfRule type="duplicateValues" dxfId="1658" priority="1661"/>
  </conditionalFormatting>
  <conditionalFormatting sqref="B5190">
    <cfRule type="duplicateValues" dxfId="1657" priority="1660"/>
  </conditionalFormatting>
  <conditionalFormatting sqref="B5191">
    <cfRule type="duplicateValues" dxfId="1656" priority="1659"/>
  </conditionalFormatting>
  <conditionalFormatting sqref="B5192">
    <cfRule type="duplicateValues" dxfId="1655" priority="1658"/>
  </conditionalFormatting>
  <conditionalFormatting sqref="B5193">
    <cfRule type="duplicateValues" dxfId="1654" priority="1657"/>
  </conditionalFormatting>
  <conditionalFormatting sqref="B5194">
    <cfRule type="duplicateValues" dxfId="1653" priority="1656"/>
  </conditionalFormatting>
  <conditionalFormatting sqref="B5195">
    <cfRule type="duplicateValues" dxfId="1652" priority="1655"/>
  </conditionalFormatting>
  <conditionalFormatting sqref="B5196">
    <cfRule type="duplicateValues" dxfId="1651" priority="1654"/>
  </conditionalFormatting>
  <conditionalFormatting sqref="B5197">
    <cfRule type="duplicateValues" dxfId="1650" priority="1653"/>
  </conditionalFormatting>
  <conditionalFormatting sqref="B5198">
    <cfRule type="duplicateValues" dxfId="1649" priority="1652"/>
  </conditionalFormatting>
  <conditionalFormatting sqref="B5199">
    <cfRule type="duplicateValues" dxfId="1648" priority="1651"/>
  </conditionalFormatting>
  <conditionalFormatting sqref="B5200">
    <cfRule type="duplicateValues" dxfId="1647" priority="1650"/>
  </conditionalFormatting>
  <conditionalFormatting sqref="B5201">
    <cfRule type="duplicateValues" dxfId="1646" priority="1649"/>
  </conditionalFormatting>
  <conditionalFormatting sqref="B5202">
    <cfRule type="duplicateValues" dxfId="1645" priority="1648"/>
  </conditionalFormatting>
  <conditionalFormatting sqref="B5203">
    <cfRule type="duplicateValues" dxfId="1644" priority="1647"/>
  </conditionalFormatting>
  <conditionalFormatting sqref="B5204">
    <cfRule type="duplicateValues" dxfId="1643" priority="1646"/>
  </conditionalFormatting>
  <conditionalFormatting sqref="B5205">
    <cfRule type="duplicateValues" dxfId="1642" priority="1645"/>
  </conditionalFormatting>
  <conditionalFormatting sqref="B5206">
    <cfRule type="duplicateValues" dxfId="1641" priority="1644"/>
  </conditionalFormatting>
  <conditionalFormatting sqref="B5207">
    <cfRule type="duplicateValues" dxfId="1640" priority="1643"/>
  </conditionalFormatting>
  <conditionalFormatting sqref="B5208">
    <cfRule type="duplicateValues" dxfId="1639" priority="1642"/>
  </conditionalFormatting>
  <conditionalFormatting sqref="B5209">
    <cfRule type="duplicateValues" dxfId="1638" priority="1641"/>
  </conditionalFormatting>
  <conditionalFormatting sqref="B5210">
    <cfRule type="duplicateValues" dxfId="1637" priority="1640"/>
  </conditionalFormatting>
  <conditionalFormatting sqref="B5211">
    <cfRule type="duplicateValues" dxfId="1636" priority="1639"/>
  </conditionalFormatting>
  <conditionalFormatting sqref="B5212">
    <cfRule type="duplicateValues" dxfId="1635" priority="1638"/>
  </conditionalFormatting>
  <conditionalFormatting sqref="B5213">
    <cfRule type="duplicateValues" dxfId="1634" priority="1637"/>
  </conditionalFormatting>
  <conditionalFormatting sqref="B5214">
    <cfRule type="duplicateValues" dxfId="1633" priority="1636"/>
  </conditionalFormatting>
  <conditionalFormatting sqref="B5215">
    <cfRule type="duplicateValues" dxfId="1632" priority="1635"/>
  </conditionalFormatting>
  <conditionalFormatting sqref="B5216">
    <cfRule type="duplicateValues" dxfId="1631" priority="1634"/>
  </conditionalFormatting>
  <conditionalFormatting sqref="B5217">
    <cfRule type="duplicateValues" dxfId="1630" priority="1633"/>
  </conditionalFormatting>
  <conditionalFormatting sqref="B5218">
    <cfRule type="duplicateValues" dxfId="1629" priority="1632"/>
  </conditionalFormatting>
  <conditionalFormatting sqref="B5219">
    <cfRule type="duplicateValues" dxfId="1628" priority="1631"/>
  </conditionalFormatting>
  <conditionalFormatting sqref="B5220">
    <cfRule type="duplicateValues" dxfId="1627" priority="1630"/>
  </conditionalFormatting>
  <conditionalFormatting sqref="B5221">
    <cfRule type="duplicateValues" dxfId="1626" priority="1629"/>
  </conditionalFormatting>
  <conditionalFormatting sqref="B5222">
    <cfRule type="duplicateValues" dxfId="1625" priority="1628"/>
  </conditionalFormatting>
  <conditionalFormatting sqref="B5223">
    <cfRule type="duplicateValues" dxfId="1624" priority="1627"/>
  </conditionalFormatting>
  <conditionalFormatting sqref="B5224">
    <cfRule type="duplicateValues" dxfId="1623" priority="1626"/>
  </conditionalFormatting>
  <conditionalFormatting sqref="B5225">
    <cfRule type="duplicateValues" dxfId="1622" priority="1625"/>
  </conditionalFormatting>
  <conditionalFormatting sqref="B5226">
    <cfRule type="duplicateValues" dxfId="1621" priority="1624"/>
  </conditionalFormatting>
  <conditionalFormatting sqref="B5227">
    <cfRule type="duplicateValues" dxfId="1620" priority="1623"/>
  </conditionalFormatting>
  <conditionalFormatting sqref="B5228">
    <cfRule type="duplicateValues" dxfId="1619" priority="1622"/>
  </conditionalFormatting>
  <conditionalFormatting sqref="B5229">
    <cfRule type="duplicateValues" dxfId="1618" priority="1621"/>
  </conditionalFormatting>
  <conditionalFormatting sqref="B5230">
    <cfRule type="duplicateValues" dxfId="1617" priority="1620"/>
  </conditionalFormatting>
  <conditionalFormatting sqref="B5231">
    <cfRule type="duplicateValues" dxfId="1616" priority="1619"/>
  </conditionalFormatting>
  <conditionalFormatting sqref="B5232">
    <cfRule type="duplicateValues" dxfId="1615" priority="1618"/>
  </conditionalFormatting>
  <conditionalFormatting sqref="B5233">
    <cfRule type="duplicateValues" dxfId="1614" priority="1617"/>
  </conditionalFormatting>
  <conditionalFormatting sqref="B5234">
    <cfRule type="duplicateValues" dxfId="1613" priority="1616"/>
  </conditionalFormatting>
  <conditionalFormatting sqref="B5235">
    <cfRule type="duplicateValues" dxfId="1612" priority="1615"/>
  </conditionalFormatting>
  <conditionalFormatting sqref="B5236">
    <cfRule type="duplicateValues" dxfId="1611" priority="1614"/>
  </conditionalFormatting>
  <conditionalFormatting sqref="B5237">
    <cfRule type="duplicateValues" dxfId="1610" priority="1613"/>
  </conditionalFormatting>
  <conditionalFormatting sqref="B5238">
    <cfRule type="duplicateValues" dxfId="1609" priority="1612"/>
  </conditionalFormatting>
  <conditionalFormatting sqref="B5239">
    <cfRule type="duplicateValues" dxfId="1608" priority="1611"/>
  </conditionalFormatting>
  <conditionalFormatting sqref="B5240">
    <cfRule type="duplicateValues" dxfId="1607" priority="1610"/>
  </conditionalFormatting>
  <conditionalFormatting sqref="B5241">
    <cfRule type="duplicateValues" dxfId="1606" priority="1609"/>
  </conditionalFormatting>
  <conditionalFormatting sqref="B5242">
    <cfRule type="duplicateValues" dxfId="1605" priority="1608"/>
  </conditionalFormatting>
  <conditionalFormatting sqref="B5243">
    <cfRule type="duplicateValues" dxfId="1604" priority="1607"/>
  </conditionalFormatting>
  <conditionalFormatting sqref="B5244">
    <cfRule type="duplicateValues" dxfId="1603" priority="1606"/>
  </conditionalFormatting>
  <conditionalFormatting sqref="B5245">
    <cfRule type="duplicateValues" dxfId="1602" priority="1605"/>
  </conditionalFormatting>
  <conditionalFormatting sqref="B5246">
    <cfRule type="duplicateValues" dxfId="1601" priority="1604"/>
  </conditionalFormatting>
  <conditionalFormatting sqref="B5247">
    <cfRule type="duplicateValues" dxfId="1600" priority="1603"/>
  </conditionalFormatting>
  <conditionalFormatting sqref="B5248">
    <cfRule type="duplicateValues" dxfId="1599" priority="1602"/>
  </conditionalFormatting>
  <conditionalFormatting sqref="B5249">
    <cfRule type="duplicateValues" dxfId="1598" priority="1601"/>
  </conditionalFormatting>
  <conditionalFormatting sqref="B5250">
    <cfRule type="duplicateValues" dxfId="1597" priority="1600"/>
  </conditionalFormatting>
  <conditionalFormatting sqref="B5251">
    <cfRule type="duplicateValues" dxfId="1596" priority="1599"/>
  </conditionalFormatting>
  <conditionalFormatting sqref="B5252">
    <cfRule type="duplicateValues" dxfId="1595" priority="1598"/>
  </conditionalFormatting>
  <conditionalFormatting sqref="B5253">
    <cfRule type="duplicateValues" dxfId="1594" priority="1597"/>
  </conditionalFormatting>
  <conditionalFormatting sqref="B5254">
    <cfRule type="duplicateValues" dxfId="1593" priority="1596"/>
  </conditionalFormatting>
  <conditionalFormatting sqref="B5255">
    <cfRule type="duplicateValues" dxfId="1592" priority="1595"/>
  </conditionalFormatting>
  <conditionalFormatting sqref="B5256">
    <cfRule type="duplicateValues" dxfId="1591" priority="1594"/>
  </conditionalFormatting>
  <conditionalFormatting sqref="B5257">
    <cfRule type="duplicateValues" dxfId="1590" priority="1593"/>
  </conditionalFormatting>
  <conditionalFormatting sqref="B5258">
    <cfRule type="duplicateValues" dxfId="1589" priority="1592"/>
  </conditionalFormatting>
  <conditionalFormatting sqref="B5259">
    <cfRule type="duplicateValues" dxfId="1588" priority="1591"/>
  </conditionalFormatting>
  <conditionalFormatting sqref="B5260">
    <cfRule type="duplicateValues" dxfId="1587" priority="1590"/>
  </conditionalFormatting>
  <conditionalFormatting sqref="B5261">
    <cfRule type="duplicateValues" dxfId="1586" priority="1589"/>
  </conditionalFormatting>
  <conditionalFormatting sqref="B5262">
    <cfRule type="duplicateValues" dxfId="1585" priority="1588"/>
  </conditionalFormatting>
  <conditionalFormatting sqref="B5263">
    <cfRule type="duplicateValues" dxfId="1584" priority="1587"/>
  </conditionalFormatting>
  <conditionalFormatting sqref="B5264">
    <cfRule type="duplicateValues" dxfId="1583" priority="1586"/>
  </conditionalFormatting>
  <conditionalFormatting sqref="B5265">
    <cfRule type="duplicateValues" dxfId="1582" priority="1585"/>
  </conditionalFormatting>
  <conditionalFormatting sqref="B5266">
    <cfRule type="duplicateValues" dxfId="1581" priority="1584"/>
  </conditionalFormatting>
  <conditionalFormatting sqref="B5267">
    <cfRule type="duplicateValues" dxfId="1580" priority="1583"/>
  </conditionalFormatting>
  <conditionalFormatting sqref="B5268">
    <cfRule type="duplicateValues" dxfId="1579" priority="1582"/>
  </conditionalFormatting>
  <conditionalFormatting sqref="B5269">
    <cfRule type="duplicateValues" dxfId="1578" priority="1581"/>
  </conditionalFormatting>
  <conditionalFormatting sqref="B5270">
    <cfRule type="duplicateValues" dxfId="1577" priority="1580"/>
  </conditionalFormatting>
  <conditionalFormatting sqref="B5271">
    <cfRule type="duplicateValues" dxfId="1576" priority="1579"/>
  </conditionalFormatting>
  <conditionalFormatting sqref="B5272">
    <cfRule type="duplicateValues" dxfId="1575" priority="1578"/>
  </conditionalFormatting>
  <conditionalFormatting sqref="B5273">
    <cfRule type="duplicateValues" dxfId="1574" priority="1577"/>
  </conditionalFormatting>
  <conditionalFormatting sqref="B5274">
    <cfRule type="duplicateValues" dxfId="1573" priority="1576"/>
  </conditionalFormatting>
  <conditionalFormatting sqref="B5275">
    <cfRule type="duplicateValues" dxfId="1572" priority="1575"/>
  </conditionalFormatting>
  <conditionalFormatting sqref="B5276">
    <cfRule type="duplicateValues" dxfId="1571" priority="1574"/>
  </conditionalFormatting>
  <conditionalFormatting sqref="B5277">
    <cfRule type="duplicateValues" dxfId="1570" priority="1573"/>
  </conditionalFormatting>
  <conditionalFormatting sqref="B5278">
    <cfRule type="duplicateValues" dxfId="1569" priority="1572"/>
  </conditionalFormatting>
  <conditionalFormatting sqref="B5279">
    <cfRule type="duplicateValues" dxfId="1568" priority="1571"/>
  </conditionalFormatting>
  <conditionalFormatting sqref="B5280">
    <cfRule type="duplicateValues" dxfId="1567" priority="1570"/>
  </conditionalFormatting>
  <conditionalFormatting sqref="B5281">
    <cfRule type="duplicateValues" dxfId="1566" priority="1569"/>
  </conditionalFormatting>
  <conditionalFormatting sqref="B5282">
    <cfRule type="duplicateValues" dxfId="1565" priority="1568"/>
  </conditionalFormatting>
  <conditionalFormatting sqref="B5283">
    <cfRule type="duplicateValues" dxfId="1564" priority="1567"/>
  </conditionalFormatting>
  <conditionalFormatting sqref="B5284">
    <cfRule type="duplicateValues" dxfId="1563" priority="1566"/>
  </conditionalFormatting>
  <conditionalFormatting sqref="B5285">
    <cfRule type="duplicateValues" dxfId="1562" priority="1565"/>
  </conditionalFormatting>
  <conditionalFormatting sqref="B5286">
    <cfRule type="duplicateValues" dxfId="1561" priority="1564"/>
  </conditionalFormatting>
  <conditionalFormatting sqref="B5287">
    <cfRule type="duplicateValues" dxfId="1560" priority="1563"/>
  </conditionalFormatting>
  <conditionalFormatting sqref="B5288">
    <cfRule type="duplicateValues" dxfId="1559" priority="1562"/>
  </conditionalFormatting>
  <conditionalFormatting sqref="B5289">
    <cfRule type="duplicateValues" dxfId="1558" priority="1561"/>
  </conditionalFormatting>
  <conditionalFormatting sqref="B5290">
    <cfRule type="duplicateValues" dxfId="1557" priority="1560"/>
  </conditionalFormatting>
  <conditionalFormatting sqref="B5291">
    <cfRule type="duplicateValues" dxfId="1556" priority="1559"/>
  </conditionalFormatting>
  <conditionalFormatting sqref="B5292">
    <cfRule type="duplicateValues" dxfId="1555" priority="1558"/>
  </conditionalFormatting>
  <conditionalFormatting sqref="B5293">
    <cfRule type="duplicateValues" dxfId="1554" priority="1557"/>
  </conditionalFormatting>
  <conditionalFormatting sqref="B5294">
    <cfRule type="duplicateValues" dxfId="1553" priority="1556"/>
  </conditionalFormatting>
  <conditionalFormatting sqref="B5295">
    <cfRule type="duplicateValues" dxfId="1552" priority="1555"/>
  </conditionalFormatting>
  <conditionalFormatting sqref="B5296">
    <cfRule type="duplicateValues" dxfId="1551" priority="1554"/>
  </conditionalFormatting>
  <conditionalFormatting sqref="B5297">
    <cfRule type="duplicateValues" dxfId="1550" priority="1553"/>
  </conditionalFormatting>
  <conditionalFormatting sqref="B5298">
    <cfRule type="duplicateValues" dxfId="1549" priority="1552"/>
  </conditionalFormatting>
  <conditionalFormatting sqref="B5299">
    <cfRule type="duplicateValues" dxfId="1548" priority="1551"/>
  </conditionalFormatting>
  <conditionalFormatting sqref="B5300">
    <cfRule type="duplicateValues" dxfId="1547" priority="1550"/>
  </conditionalFormatting>
  <conditionalFormatting sqref="B5301">
    <cfRule type="duplicateValues" dxfId="1546" priority="1549"/>
  </conditionalFormatting>
  <conditionalFormatting sqref="B5302">
    <cfRule type="duplicateValues" dxfId="1545" priority="1548"/>
  </conditionalFormatting>
  <conditionalFormatting sqref="B5303">
    <cfRule type="duplicateValues" dxfId="1544" priority="1547"/>
  </conditionalFormatting>
  <conditionalFormatting sqref="B5304">
    <cfRule type="duplicateValues" dxfId="1543" priority="1546"/>
  </conditionalFormatting>
  <conditionalFormatting sqref="B5305">
    <cfRule type="duplicateValues" dxfId="1542" priority="1545"/>
  </conditionalFormatting>
  <conditionalFormatting sqref="B5306">
    <cfRule type="duplicateValues" dxfId="1541" priority="1544"/>
  </conditionalFormatting>
  <conditionalFormatting sqref="B5307">
    <cfRule type="duplicateValues" dxfId="1540" priority="1543"/>
  </conditionalFormatting>
  <conditionalFormatting sqref="B5308">
    <cfRule type="duplicateValues" dxfId="1539" priority="1542"/>
  </conditionalFormatting>
  <conditionalFormatting sqref="B5309">
    <cfRule type="duplicateValues" dxfId="1538" priority="1541"/>
  </conditionalFormatting>
  <conditionalFormatting sqref="B5310">
    <cfRule type="duplicateValues" dxfId="1537" priority="1540"/>
  </conditionalFormatting>
  <conditionalFormatting sqref="B5311">
    <cfRule type="duplicateValues" dxfId="1536" priority="1539"/>
  </conditionalFormatting>
  <conditionalFormatting sqref="B5312">
    <cfRule type="duplicateValues" dxfId="1535" priority="1538"/>
  </conditionalFormatting>
  <conditionalFormatting sqref="B5313">
    <cfRule type="duplicateValues" dxfId="1534" priority="1537"/>
  </conditionalFormatting>
  <conditionalFormatting sqref="B5314">
    <cfRule type="duplicateValues" dxfId="1533" priority="1536"/>
  </conditionalFormatting>
  <conditionalFormatting sqref="B5315">
    <cfRule type="duplicateValues" dxfId="1532" priority="1535"/>
  </conditionalFormatting>
  <conditionalFormatting sqref="B5316">
    <cfRule type="duplicateValues" dxfId="1531" priority="1534"/>
  </conditionalFormatting>
  <conditionalFormatting sqref="B5317">
    <cfRule type="duplicateValues" dxfId="1530" priority="1533"/>
  </conditionalFormatting>
  <conditionalFormatting sqref="B5318">
    <cfRule type="duplicateValues" dxfId="1529" priority="1532"/>
  </conditionalFormatting>
  <conditionalFormatting sqref="B5319">
    <cfRule type="duplicateValues" dxfId="1528" priority="1531"/>
  </conditionalFormatting>
  <conditionalFormatting sqref="B5320">
    <cfRule type="duplicateValues" dxfId="1527" priority="1530"/>
  </conditionalFormatting>
  <conditionalFormatting sqref="B5321">
    <cfRule type="duplicateValues" dxfId="1526" priority="1529"/>
  </conditionalFormatting>
  <conditionalFormatting sqref="B5322">
    <cfRule type="duplicateValues" dxfId="1525" priority="1528"/>
  </conditionalFormatting>
  <conditionalFormatting sqref="B5323">
    <cfRule type="duplicateValues" dxfId="1524" priority="1527"/>
  </conditionalFormatting>
  <conditionalFormatting sqref="B5324">
    <cfRule type="duplicateValues" dxfId="1523" priority="1526"/>
  </conditionalFormatting>
  <conditionalFormatting sqref="B5325">
    <cfRule type="duplicateValues" dxfId="1522" priority="1525"/>
  </conditionalFormatting>
  <conditionalFormatting sqref="B5326">
    <cfRule type="duplicateValues" dxfId="1521" priority="1524"/>
  </conditionalFormatting>
  <conditionalFormatting sqref="B5327">
    <cfRule type="duplicateValues" dxfId="1520" priority="1523"/>
  </conditionalFormatting>
  <conditionalFormatting sqref="B5328">
    <cfRule type="duplicateValues" dxfId="1519" priority="1522"/>
  </conditionalFormatting>
  <conditionalFormatting sqref="B5329">
    <cfRule type="duplicateValues" dxfId="1518" priority="1521"/>
  </conditionalFormatting>
  <conditionalFormatting sqref="B5330">
    <cfRule type="duplicateValues" dxfId="1517" priority="1520"/>
  </conditionalFormatting>
  <conditionalFormatting sqref="B5331">
    <cfRule type="duplicateValues" dxfId="1516" priority="1519"/>
  </conditionalFormatting>
  <conditionalFormatting sqref="B5332">
    <cfRule type="duplicateValues" dxfId="1515" priority="1518"/>
  </conditionalFormatting>
  <conditionalFormatting sqref="B5333">
    <cfRule type="duplicateValues" dxfId="1514" priority="1517"/>
  </conditionalFormatting>
  <conditionalFormatting sqref="B5334">
    <cfRule type="duplicateValues" dxfId="1513" priority="1516"/>
  </conditionalFormatting>
  <conditionalFormatting sqref="B5335">
    <cfRule type="duplicateValues" dxfId="1512" priority="1515"/>
  </conditionalFormatting>
  <conditionalFormatting sqref="B5336">
    <cfRule type="duplicateValues" dxfId="1511" priority="1514"/>
  </conditionalFormatting>
  <conditionalFormatting sqref="B5337">
    <cfRule type="duplicateValues" dxfId="1510" priority="1513"/>
  </conditionalFormatting>
  <conditionalFormatting sqref="B5338">
    <cfRule type="duplicateValues" dxfId="1509" priority="1512"/>
  </conditionalFormatting>
  <conditionalFormatting sqref="B5339">
    <cfRule type="duplicateValues" dxfId="1508" priority="1511"/>
  </conditionalFormatting>
  <conditionalFormatting sqref="B5340">
    <cfRule type="duplicateValues" dxfId="1507" priority="1510"/>
  </conditionalFormatting>
  <conditionalFormatting sqref="B5341">
    <cfRule type="duplicateValues" dxfId="1506" priority="1509"/>
  </conditionalFormatting>
  <conditionalFormatting sqref="B5342">
    <cfRule type="duplicateValues" dxfId="1505" priority="1508"/>
  </conditionalFormatting>
  <conditionalFormatting sqref="B5343">
    <cfRule type="duplicateValues" dxfId="1504" priority="1507"/>
  </conditionalFormatting>
  <conditionalFormatting sqref="B5344">
    <cfRule type="duplicateValues" dxfId="1503" priority="1506"/>
  </conditionalFormatting>
  <conditionalFormatting sqref="B5345">
    <cfRule type="duplicateValues" dxfId="1502" priority="1505"/>
  </conditionalFormatting>
  <conditionalFormatting sqref="B5346">
    <cfRule type="duplicateValues" dxfId="1501" priority="1504"/>
  </conditionalFormatting>
  <conditionalFormatting sqref="B5347">
    <cfRule type="duplicateValues" dxfId="1500" priority="1503"/>
  </conditionalFormatting>
  <conditionalFormatting sqref="B5348">
    <cfRule type="duplicateValues" dxfId="1499" priority="1502"/>
  </conditionalFormatting>
  <conditionalFormatting sqref="B5349">
    <cfRule type="duplicateValues" dxfId="1498" priority="1501"/>
  </conditionalFormatting>
  <conditionalFormatting sqref="B5350">
    <cfRule type="duplicateValues" dxfId="1497" priority="1500"/>
  </conditionalFormatting>
  <conditionalFormatting sqref="B5351">
    <cfRule type="duplicateValues" dxfId="1496" priority="1499"/>
  </conditionalFormatting>
  <conditionalFormatting sqref="B5352">
    <cfRule type="duplicateValues" dxfId="1495" priority="1498"/>
  </conditionalFormatting>
  <conditionalFormatting sqref="B5353">
    <cfRule type="duplicateValues" dxfId="1494" priority="1497"/>
  </conditionalFormatting>
  <conditionalFormatting sqref="B5354">
    <cfRule type="duplicateValues" dxfId="1493" priority="1496"/>
  </conditionalFormatting>
  <conditionalFormatting sqref="B5355">
    <cfRule type="duplicateValues" dxfId="1492" priority="1495"/>
  </conditionalFormatting>
  <conditionalFormatting sqref="B5356">
    <cfRule type="duplicateValues" dxfId="1491" priority="1494"/>
  </conditionalFormatting>
  <conditionalFormatting sqref="B5357">
    <cfRule type="duplicateValues" dxfId="1490" priority="1493"/>
  </conditionalFormatting>
  <conditionalFormatting sqref="B5358">
    <cfRule type="duplicateValues" dxfId="1489" priority="1492"/>
  </conditionalFormatting>
  <conditionalFormatting sqref="B5359">
    <cfRule type="duplicateValues" dxfId="1488" priority="1491"/>
  </conditionalFormatting>
  <conditionalFormatting sqref="B5360">
    <cfRule type="duplicateValues" dxfId="1487" priority="1490"/>
  </conditionalFormatting>
  <conditionalFormatting sqref="B5361">
    <cfRule type="duplicateValues" dxfId="1486" priority="1489"/>
  </conditionalFormatting>
  <conditionalFormatting sqref="B5362">
    <cfRule type="duplicateValues" dxfId="1485" priority="1488"/>
  </conditionalFormatting>
  <conditionalFormatting sqref="B5363">
    <cfRule type="duplicateValues" dxfId="1484" priority="1487"/>
  </conditionalFormatting>
  <conditionalFormatting sqref="B5364">
    <cfRule type="duplicateValues" dxfId="1483" priority="1486"/>
  </conditionalFormatting>
  <conditionalFormatting sqref="B5365">
    <cfRule type="duplicateValues" dxfId="1482" priority="1485"/>
  </conditionalFormatting>
  <conditionalFormatting sqref="B5366">
    <cfRule type="duplicateValues" dxfId="1481" priority="1484"/>
  </conditionalFormatting>
  <conditionalFormatting sqref="B5367">
    <cfRule type="duplicateValues" dxfId="1480" priority="1483"/>
  </conditionalFormatting>
  <conditionalFormatting sqref="B5368">
    <cfRule type="duplicateValues" dxfId="1479" priority="1482"/>
  </conditionalFormatting>
  <conditionalFormatting sqref="B5369">
    <cfRule type="duplicateValues" dxfId="1478" priority="1481"/>
  </conditionalFormatting>
  <conditionalFormatting sqref="B5370">
    <cfRule type="duplicateValues" dxfId="1477" priority="1480"/>
  </conditionalFormatting>
  <conditionalFormatting sqref="B5371">
    <cfRule type="duplicateValues" dxfId="1476" priority="1479"/>
  </conditionalFormatting>
  <conditionalFormatting sqref="B5372">
    <cfRule type="duplicateValues" dxfId="1475" priority="1478"/>
  </conditionalFormatting>
  <conditionalFormatting sqref="B5373">
    <cfRule type="duplicateValues" dxfId="1474" priority="1477"/>
  </conditionalFormatting>
  <conditionalFormatting sqref="B5374">
    <cfRule type="duplicateValues" dxfId="1473" priority="1476"/>
  </conditionalFormatting>
  <conditionalFormatting sqref="B5375">
    <cfRule type="duplicateValues" dxfId="1472" priority="1475"/>
  </conditionalFormatting>
  <conditionalFormatting sqref="B5376">
    <cfRule type="duplicateValues" dxfId="1471" priority="1474"/>
  </conditionalFormatting>
  <conditionalFormatting sqref="B5377">
    <cfRule type="duplicateValues" dxfId="1470" priority="1473"/>
  </conditionalFormatting>
  <conditionalFormatting sqref="B5378">
    <cfRule type="duplicateValues" dxfId="1469" priority="1472"/>
  </conditionalFormatting>
  <conditionalFormatting sqref="B5379">
    <cfRule type="duplicateValues" dxfId="1468" priority="1471"/>
  </conditionalFormatting>
  <conditionalFormatting sqref="B5380">
    <cfRule type="duplicateValues" dxfId="1467" priority="1470"/>
  </conditionalFormatting>
  <conditionalFormatting sqref="B5381">
    <cfRule type="duplicateValues" dxfId="1466" priority="1469"/>
  </conditionalFormatting>
  <conditionalFormatting sqref="B5382">
    <cfRule type="duplicateValues" dxfId="1465" priority="1468"/>
  </conditionalFormatting>
  <conditionalFormatting sqref="B5383">
    <cfRule type="duplicateValues" dxfId="1464" priority="1467"/>
  </conditionalFormatting>
  <conditionalFormatting sqref="B5384">
    <cfRule type="duplicateValues" dxfId="1463" priority="1466"/>
  </conditionalFormatting>
  <conditionalFormatting sqref="B5385">
    <cfRule type="duplicateValues" dxfId="1462" priority="1465"/>
  </conditionalFormatting>
  <conditionalFormatting sqref="B5386">
    <cfRule type="duplicateValues" dxfId="1461" priority="1464"/>
  </conditionalFormatting>
  <conditionalFormatting sqref="B5387">
    <cfRule type="duplicateValues" dxfId="1460" priority="1463"/>
  </conditionalFormatting>
  <conditionalFormatting sqref="B5388">
    <cfRule type="duplicateValues" dxfId="1459" priority="1462"/>
  </conditionalFormatting>
  <conditionalFormatting sqref="B5389">
    <cfRule type="duplicateValues" dxfId="1458" priority="1461"/>
  </conditionalFormatting>
  <conditionalFormatting sqref="B5390">
    <cfRule type="duplicateValues" dxfId="1457" priority="1460"/>
  </conditionalFormatting>
  <conditionalFormatting sqref="B5391">
    <cfRule type="duplicateValues" dxfId="1456" priority="1459"/>
  </conditionalFormatting>
  <conditionalFormatting sqref="B5392">
    <cfRule type="duplicateValues" dxfId="1455" priority="1458"/>
  </conditionalFormatting>
  <conditionalFormatting sqref="B5393">
    <cfRule type="duplicateValues" dxfId="1454" priority="1457"/>
  </conditionalFormatting>
  <conditionalFormatting sqref="B5394">
    <cfRule type="duplicateValues" dxfId="1453" priority="1456"/>
  </conditionalFormatting>
  <conditionalFormatting sqref="B5395">
    <cfRule type="duplicateValues" dxfId="1452" priority="1455"/>
  </conditionalFormatting>
  <conditionalFormatting sqref="B5396">
    <cfRule type="duplicateValues" dxfId="1451" priority="1454"/>
  </conditionalFormatting>
  <conditionalFormatting sqref="B5397">
    <cfRule type="duplicateValues" dxfId="1450" priority="1453"/>
  </conditionalFormatting>
  <conditionalFormatting sqref="B5398">
    <cfRule type="duplicateValues" dxfId="1449" priority="1452"/>
  </conditionalFormatting>
  <conditionalFormatting sqref="B5399">
    <cfRule type="duplicateValues" dxfId="1448" priority="1451"/>
  </conditionalFormatting>
  <conditionalFormatting sqref="B5400">
    <cfRule type="duplicateValues" dxfId="1447" priority="1450"/>
  </conditionalFormatting>
  <conditionalFormatting sqref="B5401">
    <cfRule type="duplicateValues" dxfId="1446" priority="1449"/>
  </conditionalFormatting>
  <conditionalFormatting sqref="B5402">
    <cfRule type="duplicateValues" dxfId="1445" priority="1448"/>
  </conditionalFormatting>
  <conditionalFormatting sqref="B5403">
    <cfRule type="duplicateValues" dxfId="1444" priority="1447"/>
  </conditionalFormatting>
  <conditionalFormatting sqref="B5404">
    <cfRule type="duplicateValues" dxfId="1443" priority="1446"/>
  </conditionalFormatting>
  <conditionalFormatting sqref="B5405">
    <cfRule type="duplicateValues" dxfId="1442" priority="1445"/>
  </conditionalFormatting>
  <conditionalFormatting sqref="B5406">
    <cfRule type="duplicateValues" dxfId="1441" priority="1444"/>
  </conditionalFormatting>
  <conditionalFormatting sqref="B5407">
    <cfRule type="duplicateValues" dxfId="1440" priority="1443"/>
  </conditionalFormatting>
  <conditionalFormatting sqref="B5408">
    <cfRule type="duplicateValues" dxfId="1439" priority="1442"/>
  </conditionalFormatting>
  <conditionalFormatting sqref="B5409">
    <cfRule type="duplicateValues" dxfId="1438" priority="1441"/>
  </conditionalFormatting>
  <conditionalFormatting sqref="B5410">
    <cfRule type="duplicateValues" dxfId="1437" priority="1440"/>
  </conditionalFormatting>
  <conditionalFormatting sqref="B5411">
    <cfRule type="duplicateValues" dxfId="1436" priority="1439"/>
  </conditionalFormatting>
  <conditionalFormatting sqref="B5412">
    <cfRule type="duplicateValues" dxfId="1435" priority="1438"/>
  </conditionalFormatting>
  <conditionalFormatting sqref="B5413">
    <cfRule type="duplicateValues" dxfId="1434" priority="1437"/>
  </conditionalFormatting>
  <conditionalFormatting sqref="B5414">
    <cfRule type="duplicateValues" dxfId="1433" priority="1436"/>
  </conditionalFormatting>
  <conditionalFormatting sqref="B5415">
    <cfRule type="duplicateValues" dxfId="1432" priority="1435"/>
  </conditionalFormatting>
  <conditionalFormatting sqref="B5416">
    <cfRule type="duplicateValues" dxfId="1431" priority="1434"/>
  </conditionalFormatting>
  <conditionalFormatting sqref="B5417">
    <cfRule type="duplicateValues" dxfId="1430" priority="1433"/>
  </conditionalFormatting>
  <conditionalFormatting sqref="B5418">
    <cfRule type="duplicateValues" dxfId="1429" priority="1432"/>
  </conditionalFormatting>
  <conditionalFormatting sqref="B5419">
    <cfRule type="duplicateValues" dxfId="1428" priority="1431"/>
  </conditionalFormatting>
  <conditionalFormatting sqref="B5420">
    <cfRule type="duplicateValues" dxfId="1427" priority="1430"/>
  </conditionalFormatting>
  <conditionalFormatting sqref="B5421">
    <cfRule type="duplicateValues" dxfId="1426" priority="1429"/>
  </conditionalFormatting>
  <conditionalFormatting sqref="B5422">
    <cfRule type="duplicateValues" dxfId="1425" priority="1428"/>
  </conditionalFormatting>
  <conditionalFormatting sqref="B5423">
    <cfRule type="duplicateValues" dxfId="1424" priority="1427"/>
  </conditionalFormatting>
  <conditionalFormatting sqref="B5424">
    <cfRule type="duplicateValues" dxfId="1423" priority="1426"/>
  </conditionalFormatting>
  <conditionalFormatting sqref="B5425">
    <cfRule type="duplicateValues" dxfId="1422" priority="1425"/>
  </conditionalFormatting>
  <conditionalFormatting sqref="B5426">
    <cfRule type="duplicateValues" dxfId="1421" priority="1424"/>
  </conditionalFormatting>
  <conditionalFormatting sqref="B5427">
    <cfRule type="duplicateValues" dxfId="1420" priority="1423"/>
  </conditionalFormatting>
  <conditionalFormatting sqref="B5428">
    <cfRule type="duplicateValues" dxfId="1419" priority="1422"/>
  </conditionalFormatting>
  <conditionalFormatting sqref="B5429">
    <cfRule type="duplicateValues" dxfId="1418" priority="1421"/>
  </conditionalFormatting>
  <conditionalFormatting sqref="B5430">
    <cfRule type="duplicateValues" dxfId="1417" priority="1420"/>
  </conditionalFormatting>
  <conditionalFormatting sqref="B5431">
    <cfRule type="duplicateValues" dxfId="1416" priority="1419"/>
  </conditionalFormatting>
  <conditionalFormatting sqref="B5432">
    <cfRule type="duplicateValues" dxfId="1415" priority="1418"/>
  </conditionalFormatting>
  <conditionalFormatting sqref="B5433">
    <cfRule type="duplicateValues" dxfId="1414" priority="1417"/>
  </conditionalFormatting>
  <conditionalFormatting sqref="B5434">
    <cfRule type="duplicateValues" dxfId="1413" priority="1416"/>
  </conditionalFormatting>
  <conditionalFormatting sqref="B5435">
    <cfRule type="duplicateValues" dxfId="1412" priority="1415"/>
  </conditionalFormatting>
  <conditionalFormatting sqref="B5436">
    <cfRule type="duplicateValues" dxfId="1411" priority="1414"/>
  </conditionalFormatting>
  <conditionalFormatting sqref="B5437">
    <cfRule type="duplicateValues" dxfId="1410" priority="1413"/>
  </conditionalFormatting>
  <conditionalFormatting sqref="B5438">
    <cfRule type="duplicateValues" dxfId="1409" priority="1412"/>
  </conditionalFormatting>
  <conditionalFormatting sqref="B5439">
    <cfRule type="duplicateValues" dxfId="1408" priority="1411"/>
  </conditionalFormatting>
  <conditionalFormatting sqref="B5440">
    <cfRule type="duplicateValues" dxfId="1407" priority="1410"/>
  </conditionalFormatting>
  <conditionalFormatting sqref="B5441">
    <cfRule type="duplicateValues" dxfId="1406" priority="1409"/>
  </conditionalFormatting>
  <conditionalFormatting sqref="B5442">
    <cfRule type="duplicateValues" dxfId="1405" priority="1408"/>
  </conditionalFormatting>
  <conditionalFormatting sqref="B5443">
    <cfRule type="duplicateValues" dxfId="1404" priority="1407"/>
  </conditionalFormatting>
  <conditionalFormatting sqref="B5444">
    <cfRule type="duplicateValues" dxfId="1403" priority="1406"/>
  </conditionalFormatting>
  <conditionalFormatting sqref="B5445">
    <cfRule type="duplicateValues" dxfId="1402" priority="1405"/>
  </conditionalFormatting>
  <conditionalFormatting sqref="B5446">
    <cfRule type="duplicateValues" dxfId="1401" priority="1404"/>
  </conditionalFormatting>
  <conditionalFormatting sqref="B5447">
    <cfRule type="duplicateValues" dxfId="1400" priority="1403"/>
  </conditionalFormatting>
  <conditionalFormatting sqref="B5448">
    <cfRule type="duplicateValues" dxfId="1399" priority="1402"/>
  </conditionalFormatting>
  <conditionalFormatting sqref="B5449">
    <cfRule type="duplicateValues" dxfId="1398" priority="1401"/>
  </conditionalFormatting>
  <conditionalFormatting sqref="B5450">
    <cfRule type="duplicateValues" dxfId="1397" priority="1400"/>
  </conditionalFormatting>
  <conditionalFormatting sqref="B5451">
    <cfRule type="duplicateValues" dxfId="1396" priority="1399"/>
  </conditionalFormatting>
  <conditionalFormatting sqref="B5452">
    <cfRule type="duplicateValues" dxfId="1395" priority="1398"/>
  </conditionalFormatting>
  <conditionalFormatting sqref="B5453">
    <cfRule type="duplicateValues" dxfId="1394" priority="1397"/>
  </conditionalFormatting>
  <conditionalFormatting sqref="B5454">
    <cfRule type="duplicateValues" dxfId="1393" priority="1396"/>
  </conditionalFormatting>
  <conditionalFormatting sqref="B5455">
    <cfRule type="duplicateValues" dxfId="1392" priority="1395"/>
  </conditionalFormatting>
  <conditionalFormatting sqref="B5456">
    <cfRule type="duplicateValues" dxfId="1391" priority="1394"/>
  </conditionalFormatting>
  <conditionalFormatting sqref="B5457">
    <cfRule type="duplicateValues" dxfId="1390" priority="1393"/>
  </conditionalFormatting>
  <conditionalFormatting sqref="B5458">
    <cfRule type="duplicateValues" dxfId="1389" priority="1392"/>
  </conditionalFormatting>
  <conditionalFormatting sqref="B5459">
    <cfRule type="duplicateValues" dxfId="1388" priority="1391"/>
  </conditionalFormatting>
  <conditionalFormatting sqref="B5460">
    <cfRule type="duplicateValues" dxfId="1387" priority="1390"/>
  </conditionalFormatting>
  <conditionalFormatting sqref="B5461">
    <cfRule type="duplicateValues" dxfId="1386" priority="1389"/>
  </conditionalFormatting>
  <conditionalFormatting sqref="B5462">
    <cfRule type="duplicateValues" dxfId="1385" priority="1388"/>
  </conditionalFormatting>
  <conditionalFormatting sqref="B5463">
    <cfRule type="duplicateValues" dxfId="1384" priority="1387"/>
  </conditionalFormatting>
  <conditionalFormatting sqref="B5464">
    <cfRule type="duplicateValues" dxfId="1383" priority="1386"/>
  </conditionalFormatting>
  <conditionalFormatting sqref="B5465">
    <cfRule type="duplicateValues" dxfId="1382" priority="1385"/>
  </conditionalFormatting>
  <conditionalFormatting sqref="B5466">
    <cfRule type="duplicateValues" dxfId="1381" priority="1384"/>
  </conditionalFormatting>
  <conditionalFormatting sqref="B5467">
    <cfRule type="duplicateValues" dxfId="1380" priority="1383"/>
  </conditionalFormatting>
  <conditionalFormatting sqref="B5468">
    <cfRule type="duplicateValues" dxfId="1379" priority="1382"/>
  </conditionalFormatting>
  <conditionalFormatting sqref="B5469">
    <cfRule type="duplicateValues" dxfId="1378" priority="1381"/>
  </conditionalFormatting>
  <conditionalFormatting sqref="B5470">
    <cfRule type="duplicateValues" dxfId="1377" priority="1380"/>
  </conditionalFormatting>
  <conditionalFormatting sqref="B5471">
    <cfRule type="duplicateValues" dxfId="1376" priority="1379"/>
  </conditionalFormatting>
  <conditionalFormatting sqref="B5472">
    <cfRule type="duplicateValues" dxfId="1375" priority="1378"/>
  </conditionalFormatting>
  <conditionalFormatting sqref="B5473">
    <cfRule type="duplicateValues" dxfId="1374" priority="1377"/>
  </conditionalFormatting>
  <conditionalFormatting sqref="B5474">
    <cfRule type="duplicateValues" dxfId="1373" priority="1376"/>
  </conditionalFormatting>
  <conditionalFormatting sqref="B5475">
    <cfRule type="duplicateValues" dxfId="1372" priority="1375"/>
  </conditionalFormatting>
  <conditionalFormatting sqref="B5476">
    <cfRule type="duplicateValues" dxfId="1371" priority="1374"/>
  </conditionalFormatting>
  <conditionalFormatting sqref="B5477">
    <cfRule type="duplicateValues" dxfId="1370" priority="1373"/>
  </conditionalFormatting>
  <conditionalFormatting sqref="B5478">
    <cfRule type="duplicateValues" dxfId="1369" priority="1372"/>
  </conditionalFormatting>
  <conditionalFormatting sqref="B5479">
    <cfRule type="duplicateValues" dxfId="1368" priority="1371"/>
  </conditionalFormatting>
  <conditionalFormatting sqref="B5480">
    <cfRule type="duplicateValues" dxfId="1367" priority="1370"/>
  </conditionalFormatting>
  <conditionalFormatting sqref="B5481">
    <cfRule type="duplicateValues" dxfId="1366" priority="1369"/>
  </conditionalFormatting>
  <conditionalFormatting sqref="B5482">
    <cfRule type="duplicateValues" dxfId="1365" priority="1368"/>
  </conditionalFormatting>
  <conditionalFormatting sqref="B5483">
    <cfRule type="duplicateValues" dxfId="1364" priority="1367"/>
  </conditionalFormatting>
  <conditionalFormatting sqref="B5484">
    <cfRule type="duplicateValues" dxfId="1363" priority="1366"/>
  </conditionalFormatting>
  <conditionalFormatting sqref="B5485">
    <cfRule type="duplicateValues" dxfId="1362" priority="1365"/>
  </conditionalFormatting>
  <conditionalFormatting sqref="B5486">
    <cfRule type="duplicateValues" dxfId="1361" priority="1364"/>
  </conditionalFormatting>
  <conditionalFormatting sqref="B5487">
    <cfRule type="duplicateValues" dxfId="1360" priority="1363"/>
  </conditionalFormatting>
  <conditionalFormatting sqref="B5488">
    <cfRule type="duplicateValues" dxfId="1359" priority="1362"/>
  </conditionalFormatting>
  <conditionalFormatting sqref="B5489">
    <cfRule type="duplicateValues" dxfId="1358" priority="1361"/>
  </conditionalFormatting>
  <conditionalFormatting sqref="B5490">
    <cfRule type="duplicateValues" dxfId="1357" priority="1360"/>
  </conditionalFormatting>
  <conditionalFormatting sqref="B5491">
    <cfRule type="duplicateValues" dxfId="1356" priority="1359"/>
  </conditionalFormatting>
  <conditionalFormatting sqref="B5492">
    <cfRule type="duplicateValues" dxfId="1355" priority="1358"/>
  </conditionalFormatting>
  <conditionalFormatting sqref="B5493">
    <cfRule type="duplicateValues" dxfId="1354" priority="1357"/>
  </conditionalFormatting>
  <conditionalFormatting sqref="B5494">
    <cfRule type="duplicateValues" dxfId="1353" priority="1356"/>
  </conditionalFormatting>
  <conditionalFormatting sqref="B5495">
    <cfRule type="duplicateValues" dxfId="1352" priority="1355"/>
  </conditionalFormatting>
  <conditionalFormatting sqref="B5496">
    <cfRule type="duplicateValues" dxfId="1351" priority="1354"/>
  </conditionalFormatting>
  <conditionalFormatting sqref="B5497">
    <cfRule type="duplicateValues" dxfId="1350" priority="1353"/>
  </conditionalFormatting>
  <conditionalFormatting sqref="B5498">
    <cfRule type="duplicateValues" dxfId="1349" priority="1352"/>
  </conditionalFormatting>
  <conditionalFormatting sqref="B5499">
    <cfRule type="duplicateValues" dxfId="1348" priority="1351"/>
  </conditionalFormatting>
  <conditionalFormatting sqref="B5500">
    <cfRule type="duplicateValues" dxfId="1347" priority="1350"/>
  </conditionalFormatting>
  <conditionalFormatting sqref="B5501">
    <cfRule type="duplicateValues" dxfId="1346" priority="1349"/>
  </conditionalFormatting>
  <conditionalFormatting sqref="B5502">
    <cfRule type="duplicateValues" dxfId="1345" priority="1348"/>
  </conditionalFormatting>
  <conditionalFormatting sqref="B5503">
    <cfRule type="duplicateValues" dxfId="1344" priority="1347"/>
  </conditionalFormatting>
  <conditionalFormatting sqref="B5504">
    <cfRule type="duplicateValues" dxfId="1343" priority="1346"/>
  </conditionalFormatting>
  <conditionalFormatting sqref="B5505">
    <cfRule type="duplicateValues" dxfId="1342" priority="1345"/>
  </conditionalFormatting>
  <conditionalFormatting sqref="B5506">
    <cfRule type="duplicateValues" dxfId="1341" priority="1344"/>
  </conditionalFormatting>
  <conditionalFormatting sqref="B5507">
    <cfRule type="duplicateValues" dxfId="1340" priority="1343"/>
  </conditionalFormatting>
  <conditionalFormatting sqref="B5508">
    <cfRule type="duplicateValues" dxfId="1339" priority="1342"/>
  </conditionalFormatting>
  <conditionalFormatting sqref="B5509">
    <cfRule type="duplicateValues" dxfId="1338" priority="1341"/>
  </conditionalFormatting>
  <conditionalFormatting sqref="B5510">
    <cfRule type="duplicateValues" dxfId="1337" priority="1340"/>
  </conditionalFormatting>
  <conditionalFormatting sqref="B5511">
    <cfRule type="duplicateValues" dxfId="1336" priority="1339"/>
  </conditionalFormatting>
  <conditionalFormatting sqref="B5512">
    <cfRule type="duplicateValues" dxfId="1335" priority="1338"/>
  </conditionalFormatting>
  <conditionalFormatting sqref="B5513">
    <cfRule type="duplicateValues" dxfId="1334" priority="1337"/>
  </conditionalFormatting>
  <conditionalFormatting sqref="B5514">
    <cfRule type="duplicateValues" dxfId="1333" priority="1336"/>
  </conditionalFormatting>
  <conditionalFormatting sqref="B5515">
    <cfRule type="duplicateValues" dxfId="1332" priority="1335"/>
  </conditionalFormatting>
  <conditionalFormatting sqref="B5516">
    <cfRule type="duplicateValues" dxfId="1331" priority="1334"/>
  </conditionalFormatting>
  <conditionalFormatting sqref="B5517">
    <cfRule type="duplicateValues" dxfId="1330" priority="1333"/>
  </conditionalFormatting>
  <conditionalFormatting sqref="B5518">
    <cfRule type="duplicateValues" dxfId="1329" priority="1332"/>
  </conditionalFormatting>
  <conditionalFormatting sqref="B5519">
    <cfRule type="duplicateValues" dxfId="1328" priority="1331"/>
  </conditionalFormatting>
  <conditionalFormatting sqref="B5520">
    <cfRule type="duplicateValues" dxfId="1327" priority="1330"/>
  </conditionalFormatting>
  <conditionalFormatting sqref="B5521">
    <cfRule type="duplicateValues" dxfId="1326" priority="1329"/>
  </conditionalFormatting>
  <conditionalFormatting sqref="B5522">
    <cfRule type="duplicateValues" dxfId="1325" priority="1328"/>
  </conditionalFormatting>
  <conditionalFormatting sqref="B5523">
    <cfRule type="duplicateValues" dxfId="1324" priority="1327"/>
  </conditionalFormatting>
  <conditionalFormatting sqref="B5524">
    <cfRule type="duplicateValues" dxfId="1323" priority="1326"/>
  </conditionalFormatting>
  <conditionalFormatting sqref="B5525">
    <cfRule type="duplicateValues" dxfId="1322" priority="1325"/>
  </conditionalFormatting>
  <conditionalFormatting sqref="B5526">
    <cfRule type="duplicateValues" dxfId="1321" priority="1324"/>
  </conditionalFormatting>
  <conditionalFormatting sqref="B5527">
    <cfRule type="duplicateValues" dxfId="1320" priority="1323"/>
  </conditionalFormatting>
  <conditionalFormatting sqref="B5528">
    <cfRule type="duplicateValues" dxfId="1319" priority="1322"/>
  </conditionalFormatting>
  <conditionalFormatting sqref="B5529">
    <cfRule type="duplicateValues" dxfId="1318" priority="1321"/>
  </conditionalFormatting>
  <conditionalFormatting sqref="B5530">
    <cfRule type="duplicateValues" dxfId="1317" priority="1320"/>
  </conditionalFormatting>
  <conditionalFormatting sqref="B5531">
    <cfRule type="duplicateValues" dxfId="1316" priority="1319"/>
  </conditionalFormatting>
  <conditionalFormatting sqref="B5532">
    <cfRule type="duplicateValues" dxfId="1315" priority="1318"/>
  </conditionalFormatting>
  <conditionalFormatting sqref="B5533">
    <cfRule type="duplicateValues" dxfId="1314" priority="1317"/>
  </conditionalFormatting>
  <conditionalFormatting sqref="B5534">
    <cfRule type="duplicateValues" dxfId="1313" priority="1316"/>
  </conditionalFormatting>
  <conditionalFormatting sqref="B5535">
    <cfRule type="duplicateValues" dxfId="1312" priority="1315"/>
  </conditionalFormatting>
  <conditionalFormatting sqref="B5536">
    <cfRule type="duplicateValues" dxfId="1311" priority="1314"/>
  </conditionalFormatting>
  <conditionalFormatting sqref="B5537">
    <cfRule type="duplicateValues" dxfId="1310" priority="1313"/>
  </conditionalFormatting>
  <conditionalFormatting sqref="B5538">
    <cfRule type="duplicateValues" dxfId="1309" priority="1312"/>
  </conditionalFormatting>
  <conditionalFormatting sqref="B5539">
    <cfRule type="duplicateValues" dxfId="1308" priority="1311"/>
  </conditionalFormatting>
  <conditionalFormatting sqref="B5540">
    <cfRule type="duplicateValues" dxfId="1307" priority="1310"/>
  </conditionalFormatting>
  <conditionalFormatting sqref="B5541">
    <cfRule type="duplicateValues" dxfId="1306" priority="1309"/>
  </conditionalFormatting>
  <conditionalFormatting sqref="B5542">
    <cfRule type="duplicateValues" dxfId="1305" priority="1308"/>
  </conditionalFormatting>
  <conditionalFormatting sqref="B5543">
    <cfRule type="duplicateValues" dxfId="1304" priority="1307"/>
  </conditionalFormatting>
  <conditionalFormatting sqref="B5544">
    <cfRule type="duplicateValues" dxfId="1303" priority="1306"/>
  </conditionalFormatting>
  <conditionalFormatting sqref="B5545">
    <cfRule type="duplicateValues" dxfId="1302" priority="1305"/>
  </conditionalFormatting>
  <conditionalFormatting sqref="B5546">
    <cfRule type="duplicateValues" dxfId="1301" priority="1304"/>
  </conditionalFormatting>
  <conditionalFormatting sqref="B5547">
    <cfRule type="duplicateValues" dxfId="1300" priority="1303"/>
  </conditionalFormatting>
  <conditionalFormatting sqref="B5548">
    <cfRule type="duplicateValues" dxfId="1299" priority="1302"/>
  </conditionalFormatting>
  <conditionalFormatting sqref="B5549">
    <cfRule type="duplicateValues" dxfId="1298" priority="1301"/>
  </conditionalFormatting>
  <conditionalFormatting sqref="B5550">
    <cfRule type="duplicateValues" dxfId="1297" priority="1300"/>
  </conditionalFormatting>
  <conditionalFormatting sqref="B5551">
    <cfRule type="duplicateValues" dxfId="1296" priority="1299"/>
  </conditionalFormatting>
  <conditionalFormatting sqref="B5552">
    <cfRule type="duplicateValues" dxfId="1295" priority="1298"/>
  </conditionalFormatting>
  <conditionalFormatting sqref="B5553">
    <cfRule type="duplicateValues" dxfId="1294" priority="1297"/>
  </conditionalFormatting>
  <conditionalFormatting sqref="B5554">
    <cfRule type="duplicateValues" dxfId="1293" priority="1296"/>
  </conditionalFormatting>
  <conditionalFormatting sqref="B5555">
    <cfRule type="duplicateValues" dxfId="1292" priority="1295"/>
  </conditionalFormatting>
  <conditionalFormatting sqref="B5556">
    <cfRule type="duplicateValues" dxfId="1291" priority="1294"/>
  </conditionalFormatting>
  <conditionalFormatting sqref="B5557">
    <cfRule type="duplicateValues" dxfId="1290" priority="1293"/>
  </conditionalFormatting>
  <conditionalFormatting sqref="B5558">
    <cfRule type="duplicateValues" dxfId="1289" priority="1292"/>
  </conditionalFormatting>
  <conditionalFormatting sqref="B5559">
    <cfRule type="duplicateValues" dxfId="1288" priority="1291"/>
  </conditionalFormatting>
  <conditionalFormatting sqref="B5560">
    <cfRule type="duplicateValues" dxfId="1287" priority="1290"/>
  </conditionalFormatting>
  <conditionalFormatting sqref="B5561">
    <cfRule type="duplicateValues" dxfId="1286" priority="1289"/>
  </conditionalFormatting>
  <conditionalFormatting sqref="B5562">
    <cfRule type="duplicateValues" dxfId="1285" priority="1288"/>
  </conditionalFormatting>
  <conditionalFormatting sqref="B5563">
    <cfRule type="duplicateValues" dxfId="1284" priority="1287"/>
  </conditionalFormatting>
  <conditionalFormatting sqref="B5564">
    <cfRule type="duplicateValues" dxfId="1283" priority="1286"/>
  </conditionalFormatting>
  <conditionalFormatting sqref="B5565">
    <cfRule type="duplicateValues" dxfId="1282" priority="1285"/>
  </conditionalFormatting>
  <conditionalFormatting sqref="B5566">
    <cfRule type="duplicateValues" dxfId="1281" priority="1284"/>
  </conditionalFormatting>
  <conditionalFormatting sqref="B5567">
    <cfRule type="duplicateValues" dxfId="1280" priority="1283"/>
  </conditionalFormatting>
  <conditionalFormatting sqref="B5568">
    <cfRule type="duplicateValues" dxfId="1279" priority="1282"/>
  </conditionalFormatting>
  <conditionalFormatting sqref="B5569">
    <cfRule type="duplicateValues" dxfId="1278" priority="1281"/>
  </conditionalFormatting>
  <conditionalFormatting sqref="B5570">
    <cfRule type="duplicateValues" dxfId="1277" priority="1280"/>
  </conditionalFormatting>
  <conditionalFormatting sqref="B5571">
    <cfRule type="duplicateValues" dxfId="1276" priority="1279"/>
  </conditionalFormatting>
  <conditionalFormatting sqref="B5572">
    <cfRule type="duplicateValues" dxfId="1275" priority="1278"/>
  </conditionalFormatting>
  <conditionalFormatting sqref="B5573">
    <cfRule type="duplicateValues" dxfId="1274" priority="1277"/>
  </conditionalFormatting>
  <conditionalFormatting sqref="B5574">
    <cfRule type="duplicateValues" dxfId="1273" priority="1276"/>
  </conditionalFormatting>
  <conditionalFormatting sqref="B5575">
    <cfRule type="duplicateValues" dxfId="1272" priority="1275"/>
  </conditionalFormatting>
  <conditionalFormatting sqref="B5576">
    <cfRule type="duplicateValues" dxfId="1271" priority="1274"/>
  </conditionalFormatting>
  <conditionalFormatting sqref="B5577">
    <cfRule type="duplicateValues" dxfId="1270" priority="1273"/>
  </conditionalFormatting>
  <conditionalFormatting sqref="B5578">
    <cfRule type="duplicateValues" dxfId="1269" priority="1272"/>
  </conditionalFormatting>
  <conditionalFormatting sqref="B5579">
    <cfRule type="duplicateValues" dxfId="1268" priority="1271"/>
  </conditionalFormatting>
  <conditionalFormatting sqref="B5580">
    <cfRule type="duplicateValues" dxfId="1267" priority="1270"/>
  </conditionalFormatting>
  <conditionalFormatting sqref="B5581">
    <cfRule type="duplicateValues" dxfId="1266" priority="1269"/>
  </conditionalFormatting>
  <conditionalFormatting sqref="B5582">
    <cfRule type="duplicateValues" dxfId="1265" priority="1268"/>
  </conditionalFormatting>
  <conditionalFormatting sqref="B5583">
    <cfRule type="duplicateValues" dxfId="1264" priority="1267"/>
  </conditionalFormatting>
  <conditionalFormatting sqref="B5584">
    <cfRule type="duplicateValues" dxfId="1263" priority="1266"/>
  </conditionalFormatting>
  <conditionalFormatting sqref="B5585">
    <cfRule type="duplicateValues" dxfId="1262" priority="1265"/>
  </conditionalFormatting>
  <conditionalFormatting sqref="B5586">
    <cfRule type="duplicateValues" dxfId="1261" priority="1264"/>
  </conditionalFormatting>
  <conditionalFormatting sqref="B5587">
    <cfRule type="duplicateValues" dxfId="1260" priority="1263"/>
  </conditionalFormatting>
  <conditionalFormatting sqref="B5588">
    <cfRule type="duplicateValues" dxfId="1259" priority="1262"/>
  </conditionalFormatting>
  <conditionalFormatting sqref="B5589">
    <cfRule type="duplicateValues" dxfId="1258" priority="1261"/>
  </conditionalFormatting>
  <conditionalFormatting sqref="B5590">
    <cfRule type="duplicateValues" dxfId="1257" priority="1260"/>
  </conditionalFormatting>
  <conditionalFormatting sqref="B5591">
    <cfRule type="duplicateValues" dxfId="1256" priority="1259"/>
  </conditionalFormatting>
  <conditionalFormatting sqref="B5592">
    <cfRule type="duplicateValues" dxfId="1255" priority="1258"/>
  </conditionalFormatting>
  <conditionalFormatting sqref="B5593">
    <cfRule type="duplicateValues" dxfId="1254" priority="1257"/>
  </conditionalFormatting>
  <conditionalFormatting sqref="B5594">
    <cfRule type="duplicateValues" dxfId="1253" priority="1256"/>
  </conditionalFormatting>
  <conditionalFormatting sqref="B5595">
    <cfRule type="duplicateValues" dxfId="1252" priority="1255"/>
  </conditionalFormatting>
  <conditionalFormatting sqref="B5596">
    <cfRule type="duplicateValues" dxfId="1251" priority="1254"/>
  </conditionalFormatting>
  <conditionalFormatting sqref="B5597">
    <cfRule type="duplicateValues" dxfId="1250" priority="1253"/>
  </conditionalFormatting>
  <conditionalFormatting sqref="B5598">
    <cfRule type="duplicateValues" dxfId="1249" priority="1252"/>
  </conditionalFormatting>
  <conditionalFormatting sqref="B5599">
    <cfRule type="duplicateValues" dxfId="1248" priority="1251"/>
  </conditionalFormatting>
  <conditionalFormatting sqref="B5600">
    <cfRule type="duplicateValues" dxfId="1247" priority="1250"/>
  </conditionalFormatting>
  <conditionalFormatting sqref="B5601">
    <cfRule type="duplicateValues" dxfId="1246" priority="1249"/>
  </conditionalFormatting>
  <conditionalFormatting sqref="B5602">
    <cfRule type="duplicateValues" dxfId="1245" priority="1248"/>
  </conditionalFormatting>
  <conditionalFormatting sqref="B5603">
    <cfRule type="duplicateValues" dxfId="1244" priority="1247"/>
  </conditionalFormatting>
  <conditionalFormatting sqref="B5604">
    <cfRule type="duplicateValues" dxfId="1243" priority="1246"/>
  </conditionalFormatting>
  <conditionalFormatting sqref="B5605">
    <cfRule type="duplicateValues" dxfId="1242" priority="1245"/>
  </conditionalFormatting>
  <conditionalFormatting sqref="B5606">
    <cfRule type="duplicateValues" dxfId="1241" priority="1244"/>
  </conditionalFormatting>
  <conditionalFormatting sqref="B5607">
    <cfRule type="duplicateValues" dxfId="1240" priority="1243"/>
  </conditionalFormatting>
  <conditionalFormatting sqref="B5608">
    <cfRule type="duplicateValues" dxfId="1239" priority="1242"/>
  </conditionalFormatting>
  <conditionalFormatting sqref="B5609">
    <cfRule type="duplicateValues" dxfId="1238" priority="1241"/>
  </conditionalFormatting>
  <conditionalFormatting sqref="B5610">
    <cfRule type="duplicateValues" dxfId="1237" priority="1240"/>
  </conditionalFormatting>
  <conditionalFormatting sqref="B5611">
    <cfRule type="duplicateValues" dxfId="1236" priority="1239"/>
  </conditionalFormatting>
  <conditionalFormatting sqref="B5612">
    <cfRule type="duplicateValues" dxfId="1235" priority="1238"/>
  </conditionalFormatting>
  <conditionalFormatting sqref="B5613">
    <cfRule type="duplicateValues" dxfId="1234" priority="1237"/>
  </conditionalFormatting>
  <conditionalFormatting sqref="B5614">
    <cfRule type="duplicateValues" dxfId="1233" priority="1236"/>
  </conditionalFormatting>
  <conditionalFormatting sqref="B5615">
    <cfRule type="duplicateValues" dxfId="1232" priority="1235"/>
  </conditionalFormatting>
  <conditionalFormatting sqref="B5616">
    <cfRule type="duplicateValues" dxfId="1231" priority="1234"/>
  </conditionalFormatting>
  <conditionalFormatting sqref="B5617">
    <cfRule type="duplicateValues" dxfId="1230" priority="1233"/>
  </conditionalFormatting>
  <conditionalFormatting sqref="B5618">
    <cfRule type="duplicateValues" dxfId="1229" priority="1232"/>
  </conditionalFormatting>
  <conditionalFormatting sqref="B5619">
    <cfRule type="duplicateValues" dxfId="1228" priority="1231"/>
  </conditionalFormatting>
  <conditionalFormatting sqref="B5620">
    <cfRule type="duplicateValues" dxfId="1227" priority="1230"/>
  </conditionalFormatting>
  <conditionalFormatting sqref="B5621">
    <cfRule type="duplicateValues" dxfId="1226" priority="1229"/>
  </conditionalFormatting>
  <conditionalFormatting sqref="B5622">
    <cfRule type="duplicateValues" dxfId="1225" priority="1228"/>
  </conditionalFormatting>
  <conditionalFormatting sqref="B5623">
    <cfRule type="duplicateValues" dxfId="1224" priority="1227"/>
  </conditionalFormatting>
  <conditionalFormatting sqref="B5624">
    <cfRule type="duplicateValues" dxfId="1223" priority="1226"/>
  </conditionalFormatting>
  <conditionalFormatting sqref="B5625">
    <cfRule type="duplicateValues" dxfId="1222" priority="1225"/>
  </conditionalFormatting>
  <conditionalFormatting sqref="B5626">
    <cfRule type="duplicateValues" dxfId="1221" priority="1224"/>
  </conditionalFormatting>
  <conditionalFormatting sqref="B5627">
    <cfRule type="duplicateValues" dxfId="1220" priority="1223"/>
  </conditionalFormatting>
  <conditionalFormatting sqref="B5628">
    <cfRule type="duplicateValues" dxfId="1219" priority="1222"/>
  </conditionalFormatting>
  <conditionalFormatting sqref="B5629">
    <cfRule type="duplicateValues" dxfId="1218" priority="1221"/>
  </conditionalFormatting>
  <conditionalFormatting sqref="B5630">
    <cfRule type="duplicateValues" dxfId="1217" priority="1220"/>
  </conditionalFormatting>
  <conditionalFormatting sqref="B5631">
    <cfRule type="duplicateValues" dxfId="1216" priority="1219"/>
  </conditionalFormatting>
  <conditionalFormatting sqref="B5632">
    <cfRule type="duplicateValues" dxfId="1215" priority="1218"/>
  </conditionalFormatting>
  <conditionalFormatting sqref="B5633">
    <cfRule type="duplicateValues" dxfId="1214" priority="1217"/>
  </conditionalFormatting>
  <conditionalFormatting sqref="B5634">
    <cfRule type="duplicateValues" dxfId="1213" priority="1216"/>
  </conditionalFormatting>
  <conditionalFormatting sqref="B5635">
    <cfRule type="duplicateValues" dxfId="1212" priority="1215"/>
  </conditionalFormatting>
  <conditionalFormatting sqref="B5636">
    <cfRule type="duplicateValues" dxfId="1211" priority="1214"/>
  </conditionalFormatting>
  <conditionalFormatting sqref="B5637">
    <cfRule type="duplicateValues" dxfId="1210" priority="1213"/>
  </conditionalFormatting>
  <conditionalFormatting sqref="B5638">
    <cfRule type="duplicateValues" dxfId="1209" priority="1212"/>
  </conditionalFormatting>
  <conditionalFormatting sqref="B5639">
    <cfRule type="duplicateValues" dxfId="1208" priority="1211"/>
  </conditionalFormatting>
  <conditionalFormatting sqref="B5640">
    <cfRule type="duplicateValues" dxfId="1207" priority="1210"/>
  </conditionalFormatting>
  <conditionalFormatting sqref="B5641">
    <cfRule type="duplicateValues" dxfId="1206" priority="1209"/>
  </conditionalFormatting>
  <conditionalFormatting sqref="B5642">
    <cfRule type="duplicateValues" dxfId="1205" priority="1208"/>
  </conditionalFormatting>
  <conditionalFormatting sqref="B5643">
    <cfRule type="duplicateValues" dxfId="1204" priority="1207"/>
  </conditionalFormatting>
  <conditionalFormatting sqref="B5644">
    <cfRule type="duplicateValues" dxfId="1203" priority="1206"/>
  </conditionalFormatting>
  <conditionalFormatting sqref="B5645">
    <cfRule type="duplicateValues" dxfId="1202" priority="1205"/>
  </conditionalFormatting>
  <conditionalFormatting sqref="B5646">
    <cfRule type="duplicateValues" dxfId="1201" priority="1204"/>
  </conditionalFormatting>
  <conditionalFormatting sqref="B5647">
    <cfRule type="duplicateValues" dxfId="1200" priority="1203"/>
  </conditionalFormatting>
  <conditionalFormatting sqref="B5648">
    <cfRule type="duplicateValues" dxfId="1199" priority="1202"/>
  </conditionalFormatting>
  <conditionalFormatting sqref="B5649">
    <cfRule type="duplicateValues" dxfId="1198" priority="1201"/>
  </conditionalFormatting>
  <conditionalFormatting sqref="B5650">
    <cfRule type="duplicateValues" dxfId="1197" priority="1200"/>
  </conditionalFormatting>
  <conditionalFormatting sqref="B5651">
    <cfRule type="duplicateValues" dxfId="1196" priority="1199"/>
  </conditionalFormatting>
  <conditionalFormatting sqref="B5652">
    <cfRule type="duplicateValues" dxfId="1195" priority="1198"/>
  </conditionalFormatting>
  <conditionalFormatting sqref="B5653">
    <cfRule type="duplicateValues" dxfId="1194" priority="1197"/>
  </conditionalFormatting>
  <conditionalFormatting sqref="B5654">
    <cfRule type="duplicateValues" dxfId="1193" priority="1196"/>
  </conditionalFormatting>
  <conditionalFormatting sqref="B5655">
    <cfRule type="duplicateValues" dxfId="1192" priority="1195"/>
  </conditionalFormatting>
  <conditionalFormatting sqref="B5656">
    <cfRule type="duplicateValues" dxfId="1191" priority="1194"/>
  </conditionalFormatting>
  <conditionalFormatting sqref="B5657">
    <cfRule type="duplicateValues" dxfId="1190" priority="1193"/>
  </conditionalFormatting>
  <conditionalFormatting sqref="B5658">
    <cfRule type="duplicateValues" dxfId="1189" priority="1192"/>
  </conditionalFormatting>
  <conditionalFormatting sqref="B5659">
    <cfRule type="duplicateValues" dxfId="1188" priority="1191"/>
  </conditionalFormatting>
  <conditionalFormatting sqref="B5660">
    <cfRule type="duplicateValues" dxfId="1187" priority="1190"/>
  </conditionalFormatting>
  <conditionalFormatting sqref="B5661">
    <cfRule type="duplicateValues" dxfId="1186" priority="1189"/>
  </conditionalFormatting>
  <conditionalFormatting sqref="B5662">
    <cfRule type="duplicateValues" dxfId="1185" priority="1188"/>
  </conditionalFormatting>
  <conditionalFormatting sqref="B5663">
    <cfRule type="duplicateValues" dxfId="1184" priority="1187"/>
  </conditionalFormatting>
  <conditionalFormatting sqref="B5664">
    <cfRule type="duplicateValues" dxfId="1183" priority="1186"/>
  </conditionalFormatting>
  <conditionalFormatting sqref="B5665">
    <cfRule type="duplicateValues" dxfId="1182" priority="1185"/>
  </conditionalFormatting>
  <conditionalFormatting sqref="B5666">
    <cfRule type="duplicateValues" dxfId="1181" priority="1184"/>
  </conditionalFormatting>
  <conditionalFormatting sqref="B5667">
    <cfRule type="duplicateValues" dxfId="1180" priority="1183"/>
  </conditionalFormatting>
  <conditionalFormatting sqref="B5668">
    <cfRule type="duplicateValues" dxfId="1179" priority="1182"/>
  </conditionalFormatting>
  <conditionalFormatting sqref="B5669">
    <cfRule type="duplicateValues" dxfId="1178" priority="1181"/>
  </conditionalFormatting>
  <conditionalFormatting sqref="B5670">
    <cfRule type="duplicateValues" dxfId="1177" priority="1180"/>
  </conditionalFormatting>
  <conditionalFormatting sqref="B5671">
    <cfRule type="duplicateValues" dxfId="1176" priority="1179"/>
  </conditionalFormatting>
  <conditionalFormatting sqref="B5672">
    <cfRule type="duplicateValues" dxfId="1175" priority="1178"/>
  </conditionalFormatting>
  <conditionalFormatting sqref="B5673">
    <cfRule type="duplicateValues" dxfId="1174" priority="1177"/>
  </conditionalFormatting>
  <conditionalFormatting sqref="B5674">
    <cfRule type="duplicateValues" dxfId="1173" priority="1176"/>
  </conditionalFormatting>
  <conditionalFormatting sqref="B5675">
    <cfRule type="duplicateValues" dxfId="1172" priority="1175"/>
  </conditionalFormatting>
  <conditionalFormatting sqref="B5676">
    <cfRule type="duplicateValues" dxfId="1171" priority="1174"/>
  </conditionalFormatting>
  <conditionalFormatting sqref="B5677">
    <cfRule type="duplicateValues" dxfId="1170" priority="1173"/>
  </conditionalFormatting>
  <conditionalFormatting sqref="B5678">
    <cfRule type="duplicateValues" dxfId="1169" priority="1172"/>
  </conditionalFormatting>
  <conditionalFormatting sqref="B5679">
    <cfRule type="duplicateValues" dxfId="1168" priority="1171"/>
  </conditionalFormatting>
  <conditionalFormatting sqref="B5680">
    <cfRule type="duplicateValues" dxfId="1167" priority="1170"/>
  </conditionalFormatting>
  <conditionalFormatting sqref="B5681">
    <cfRule type="duplicateValues" dxfId="1166" priority="1169"/>
  </conditionalFormatting>
  <conditionalFormatting sqref="B5682">
    <cfRule type="duplicateValues" dxfId="1165" priority="1168"/>
  </conditionalFormatting>
  <conditionalFormatting sqref="B5683">
    <cfRule type="duplicateValues" dxfId="1164" priority="1167"/>
  </conditionalFormatting>
  <conditionalFormatting sqref="B5684">
    <cfRule type="duplicateValues" dxfId="1163" priority="1166"/>
  </conditionalFormatting>
  <conditionalFormatting sqref="B5685">
    <cfRule type="duplicateValues" dxfId="1162" priority="1165"/>
  </conditionalFormatting>
  <conditionalFormatting sqref="B5686">
    <cfRule type="duplicateValues" dxfId="1161" priority="1164"/>
  </conditionalFormatting>
  <conditionalFormatting sqref="B5687">
    <cfRule type="duplicateValues" dxfId="1160" priority="1163"/>
  </conditionalFormatting>
  <conditionalFormatting sqref="B5688">
    <cfRule type="duplicateValues" dxfId="1159" priority="1162"/>
  </conditionalFormatting>
  <conditionalFormatting sqref="B5689">
    <cfRule type="duplicateValues" dxfId="1158" priority="1161"/>
  </conditionalFormatting>
  <conditionalFormatting sqref="B5690">
    <cfRule type="duplicateValues" dxfId="1157" priority="1160"/>
  </conditionalFormatting>
  <conditionalFormatting sqref="B5691">
    <cfRule type="duplicateValues" dxfId="1156" priority="1159"/>
  </conditionalFormatting>
  <conditionalFormatting sqref="B5692">
    <cfRule type="duplicateValues" dxfId="1155" priority="1158"/>
  </conditionalFormatting>
  <conditionalFormatting sqref="B5693">
    <cfRule type="duplicateValues" dxfId="1154" priority="1157"/>
  </conditionalFormatting>
  <conditionalFormatting sqref="B5694">
    <cfRule type="duplicateValues" dxfId="1153" priority="1156"/>
  </conditionalFormatting>
  <conditionalFormatting sqref="B5695">
    <cfRule type="duplicateValues" dxfId="1152" priority="1155"/>
  </conditionalFormatting>
  <conditionalFormatting sqref="B5696">
    <cfRule type="duplicateValues" dxfId="1151" priority="1154"/>
  </conditionalFormatting>
  <conditionalFormatting sqref="B5697">
    <cfRule type="duplicateValues" dxfId="1150" priority="1153"/>
  </conditionalFormatting>
  <conditionalFormatting sqref="B5698">
    <cfRule type="duplicateValues" dxfId="1149" priority="1152"/>
  </conditionalFormatting>
  <conditionalFormatting sqref="B5699">
    <cfRule type="duplicateValues" dxfId="1148" priority="1151"/>
  </conditionalFormatting>
  <conditionalFormatting sqref="B5700">
    <cfRule type="duplicateValues" dxfId="1147" priority="1150"/>
  </conditionalFormatting>
  <conditionalFormatting sqref="B5701">
    <cfRule type="duplicateValues" dxfId="1146" priority="1149"/>
  </conditionalFormatting>
  <conditionalFormatting sqref="B5702">
    <cfRule type="duplicateValues" dxfId="1145" priority="1148"/>
  </conditionalFormatting>
  <conditionalFormatting sqref="B5703">
    <cfRule type="duplicateValues" dxfId="1144" priority="1147"/>
  </conditionalFormatting>
  <conditionalFormatting sqref="B5704">
    <cfRule type="duplicateValues" dxfId="1143" priority="1146"/>
  </conditionalFormatting>
  <conditionalFormatting sqref="B5705">
    <cfRule type="duplicateValues" dxfId="1142" priority="1145"/>
  </conditionalFormatting>
  <conditionalFormatting sqref="B5706">
    <cfRule type="duplicateValues" dxfId="1141" priority="1144"/>
  </conditionalFormatting>
  <conditionalFormatting sqref="B5707">
    <cfRule type="duplicateValues" dxfId="1140" priority="1143"/>
  </conditionalFormatting>
  <conditionalFormatting sqref="B5708">
    <cfRule type="duplicateValues" dxfId="1139" priority="1142"/>
  </conditionalFormatting>
  <conditionalFormatting sqref="B5709">
    <cfRule type="duplicateValues" dxfId="1138" priority="1141"/>
  </conditionalFormatting>
  <conditionalFormatting sqref="B5710">
    <cfRule type="duplicateValues" dxfId="1137" priority="1140"/>
  </conditionalFormatting>
  <conditionalFormatting sqref="B5711">
    <cfRule type="duplicateValues" dxfId="1136" priority="1139"/>
  </conditionalFormatting>
  <conditionalFormatting sqref="B5712">
    <cfRule type="duplicateValues" dxfId="1135" priority="1138"/>
  </conditionalFormatting>
  <conditionalFormatting sqref="B5713">
    <cfRule type="duplicateValues" dxfId="1134" priority="1137"/>
  </conditionalFormatting>
  <conditionalFormatting sqref="B5714">
    <cfRule type="duplicateValues" dxfId="1133" priority="1136"/>
  </conditionalFormatting>
  <conditionalFormatting sqref="B5715">
    <cfRule type="duplicateValues" dxfId="1132" priority="1135"/>
  </conditionalFormatting>
  <conditionalFormatting sqref="B5716">
    <cfRule type="duplicateValues" dxfId="1131" priority="1134"/>
  </conditionalFormatting>
  <conditionalFormatting sqref="B5717">
    <cfRule type="duplicateValues" dxfId="1130" priority="1133"/>
  </conditionalFormatting>
  <conditionalFormatting sqref="B5718">
    <cfRule type="duplicateValues" dxfId="1129" priority="1132"/>
  </conditionalFormatting>
  <conditionalFormatting sqref="B5719">
    <cfRule type="duplicateValues" dxfId="1128" priority="1131"/>
  </conditionalFormatting>
  <conditionalFormatting sqref="B5720">
    <cfRule type="duplicateValues" dxfId="1127" priority="1130"/>
  </conditionalFormatting>
  <conditionalFormatting sqref="B5721">
    <cfRule type="duplicateValues" dxfId="1126" priority="1129"/>
  </conditionalFormatting>
  <conditionalFormatting sqref="B5722">
    <cfRule type="duplicateValues" dxfId="1125" priority="1128"/>
  </conditionalFormatting>
  <conditionalFormatting sqref="B5723">
    <cfRule type="duplicateValues" dxfId="1124" priority="1127"/>
  </conditionalFormatting>
  <conditionalFormatting sqref="B5724">
    <cfRule type="duplicateValues" dxfId="1123" priority="1126"/>
  </conditionalFormatting>
  <conditionalFormatting sqref="B5725">
    <cfRule type="duplicateValues" dxfId="1122" priority="1125"/>
  </conditionalFormatting>
  <conditionalFormatting sqref="B5726">
    <cfRule type="duplicateValues" dxfId="1121" priority="1124"/>
  </conditionalFormatting>
  <conditionalFormatting sqref="B5727">
    <cfRule type="duplicateValues" dxfId="1120" priority="1123"/>
  </conditionalFormatting>
  <conditionalFormatting sqref="B5728">
    <cfRule type="duplicateValues" dxfId="1119" priority="1122"/>
  </conditionalFormatting>
  <conditionalFormatting sqref="B5729">
    <cfRule type="duplicateValues" dxfId="1118" priority="1121"/>
  </conditionalFormatting>
  <conditionalFormatting sqref="B5730">
    <cfRule type="duplicateValues" dxfId="1117" priority="1120"/>
  </conditionalFormatting>
  <conditionalFormatting sqref="B5731">
    <cfRule type="duplicateValues" dxfId="1116" priority="1119"/>
  </conditionalFormatting>
  <conditionalFormatting sqref="B5732">
    <cfRule type="duplicateValues" dxfId="1115" priority="1118"/>
  </conditionalFormatting>
  <conditionalFormatting sqref="B5733">
    <cfRule type="duplicateValues" dxfId="1114" priority="1117"/>
  </conditionalFormatting>
  <conditionalFormatting sqref="B5734">
    <cfRule type="duplicateValues" dxfId="1113" priority="1116"/>
  </conditionalFormatting>
  <conditionalFormatting sqref="B5735">
    <cfRule type="duplicateValues" dxfId="1112" priority="1115"/>
  </conditionalFormatting>
  <conditionalFormatting sqref="B5736">
    <cfRule type="duplicateValues" dxfId="1111" priority="1114"/>
  </conditionalFormatting>
  <conditionalFormatting sqref="B5737">
    <cfRule type="duplicateValues" dxfId="1110" priority="1113"/>
  </conditionalFormatting>
  <conditionalFormatting sqref="B5738">
    <cfRule type="duplicateValues" dxfId="1109" priority="1112"/>
  </conditionalFormatting>
  <conditionalFormatting sqref="B5739">
    <cfRule type="duplicateValues" dxfId="1108" priority="1111"/>
  </conditionalFormatting>
  <conditionalFormatting sqref="B5740">
    <cfRule type="duplicateValues" dxfId="1107" priority="1110"/>
  </conditionalFormatting>
  <conditionalFormatting sqref="B5741">
    <cfRule type="duplicateValues" dxfId="1106" priority="1109"/>
  </conditionalFormatting>
  <conditionalFormatting sqref="B5742">
    <cfRule type="duplicateValues" dxfId="1105" priority="1108"/>
  </conditionalFormatting>
  <conditionalFormatting sqref="B5743">
    <cfRule type="duplicateValues" dxfId="1104" priority="1107"/>
  </conditionalFormatting>
  <conditionalFormatting sqref="B5744">
    <cfRule type="duplicateValues" dxfId="1103" priority="1106"/>
  </conditionalFormatting>
  <conditionalFormatting sqref="B5745">
    <cfRule type="duplicateValues" dxfId="1102" priority="1105"/>
  </conditionalFormatting>
  <conditionalFormatting sqref="B5746">
    <cfRule type="duplicateValues" dxfId="1101" priority="1104"/>
  </conditionalFormatting>
  <conditionalFormatting sqref="B5747">
    <cfRule type="duplicateValues" dxfId="1100" priority="1103"/>
  </conditionalFormatting>
  <conditionalFormatting sqref="B5748">
    <cfRule type="duplicateValues" dxfId="1099" priority="1102"/>
  </conditionalFormatting>
  <conditionalFormatting sqref="B5749">
    <cfRule type="duplicateValues" dxfId="1098" priority="1101"/>
  </conditionalFormatting>
  <conditionalFormatting sqref="B5750">
    <cfRule type="duplicateValues" dxfId="1097" priority="1100"/>
  </conditionalFormatting>
  <conditionalFormatting sqref="B5751">
    <cfRule type="duplicateValues" dxfId="1096" priority="1099"/>
  </conditionalFormatting>
  <conditionalFormatting sqref="B5752">
    <cfRule type="duplicateValues" dxfId="1095" priority="1098"/>
  </conditionalFormatting>
  <conditionalFormatting sqref="B5753">
    <cfRule type="duplicateValues" dxfId="1094" priority="1097"/>
  </conditionalFormatting>
  <conditionalFormatting sqref="B5754">
    <cfRule type="duplicateValues" dxfId="1093" priority="1096"/>
  </conditionalFormatting>
  <conditionalFormatting sqref="B5755">
    <cfRule type="duplicateValues" dxfId="1092" priority="1095"/>
  </conditionalFormatting>
  <conditionalFormatting sqref="B5756">
    <cfRule type="duplicateValues" dxfId="1091" priority="1094"/>
  </conditionalFormatting>
  <conditionalFormatting sqref="B5757">
    <cfRule type="duplicateValues" dxfId="1090" priority="1093"/>
  </conditionalFormatting>
  <conditionalFormatting sqref="B5758">
    <cfRule type="duplicateValues" dxfId="1089" priority="1092"/>
  </conditionalFormatting>
  <conditionalFormatting sqref="B5759">
    <cfRule type="duplicateValues" dxfId="1088" priority="1091"/>
  </conditionalFormatting>
  <conditionalFormatting sqref="B5760">
    <cfRule type="duplicateValues" dxfId="1087" priority="1090"/>
  </conditionalFormatting>
  <conditionalFormatting sqref="B5761">
    <cfRule type="duplicateValues" dxfId="1086" priority="1089"/>
  </conditionalFormatting>
  <conditionalFormatting sqref="B5762">
    <cfRule type="duplicateValues" dxfId="1085" priority="1088"/>
  </conditionalFormatting>
  <conditionalFormatting sqref="B5763">
    <cfRule type="duplicateValues" dxfId="1084" priority="1087"/>
  </conditionalFormatting>
  <conditionalFormatting sqref="B5764">
    <cfRule type="duplicateValues" dxfId="1083" priority="1086"/>
  </conditionalFormatting>
  <conditionalFormatting sqref="B5765">
    <cfRule type="duplicateValues" dxfId="1082" priority="1085"/>
  </conditionalFormatting>
  <conditionalFormatting sqref="B5766">
    <cfRule type="duplicateValues" dxfId="1081" priority="1084"/>
  </conditionalFormatting>
  <conditionalFormatting sqref="B5767">
    <cfRule type="duplicateValues" dxfId="1080" priority="1083"/>
  </conditionalFormatting>
  <conditionalFormatting sqref="B5768">
    <cfRule type="duplicateValues" dxfId="1079" priority="1082"/>
  </conditionalFormatting>
  <conditionalFormatting sqref="B5769">
    <cfRule type="duplicateValues" dxfId="1078" priority="1081"/>
  </conditionalFormatting>
  <conditionalFormatting sqref="B5770">
    <cfRule type="duplicateValues" dxfId="1077" priority="1080"/>
  </conditionalFormatting>
  <conditionalFormatting sqref="B5771">
    <cfRule type="duplicateValues" dxfId="1076" priority="1079"/>
  </conditionalFormatting>
  <conditionalFormatting sqref="B5772">
    <cfRule type="duplicateValues" dxfId="1075" priority="1078"/>
  </conditionalFormatting>
  <conditionalFormatting sqref="B5773">
    <cfRule type="duplicateValues" dxfId="1074" priority="1077"/>
  </conditionalFormatting>
  <conditionalFormatting sqref="B5774">
    <cfRule type="duplicateValues" dxfId="1073" priority="1076"/>
  </conditionalFormatting>
  <conditionalFormatting sqref="B5775">
    <cfRule type="duplicateValues" dxfId="1072" priority="1075"/>
  </conditionalFormatting>
  <conditionalFormatting sqref="B5776">
    <cfRule type="duplicateValues" dxfId="1071" priority="1074"/>
  </conditionalFormatting>
  <conditionalFormatting sqref="B5777">
    <cfRule type="duplicateValues" dxfId="1070" priority="1073"/>
  </conditionalFormatting>
  <conditionalFormatting sqref="B5778">
    <cfRule type="duplicateValues" dxfId="1069" priority="1072"/>
  </conditionalFormatting>
  <conditionalFormatting sqref="B5779">
    <cfRule type="duplicateValues" dxfId="1068" priority="1071"/>
  </conditionalFormatting>
  <conditionalFormatting sqref="B5780">
    <cfRule type="duplicateValues" dxfId="1067" priority="1070"/>
  </conditionalFormatting>
  <conditionalFormatting sqref="B5781">
    <cfRule type="duplicateValues" dxfId="1066" priority="1069"/>
  </conditionalFormatting>
  <conditionalFormatting sqref="B5782">
    <cfRule type="duplicateValues" dxfId="1065" priority="1068"/>
  </conditionalFormatting>
  <conditionalFormatting sqref="B5783">
    <cfRule type="duplicateValues" dxfId="1064" priority="1067"/>
  </conditionalFormatting>
  <conditionalFormatting sqref="B5784">
    <cfRule type="duplicateValues" dxfId="1063" priority="1066"/>
  </conditionalFormatting>
  <conditionalFormatting sqref="B5785">
    <cfRule type="duplicateValues" dxfId="1062" priority="1065"/>
  </conditionalFormatting>
  <conditionalFormatting sqref="B5786">
    <cfRule type="duplicateValues" dxfId="1061" priority="1064"/>
  </conditionalFormatting>
  <conditionalFormatting sqref="B5787">
    <cfRule type="duplicateValues" dxfId="1060" priority="1063"/>
  </conditionalFormatting>
  <conditionalFormatting sqref="B5788">
    <cfRule type="duplicateValues" dxfId="1059" priority="1062"/>
  </conditionalFormatting>
  <conditionalFormatting sqref="B5789">
    <cfRule type="duplicateValues" dxfId="1058" priority="1061"/>
  </conditionalFormatting>
  <conditionalFormatting sqref="B5790">
    <cfRule type="duplicateValues" dxfId="1057" priority="1060"/>
  </conditionalFormatting>
  <conditionalFormatting sqref="B5791">
    <cfRule type="duplicateValues" dxfId="1056" priority="1059"/>
  </conditionalFormatting>
  <conditionalFormatting sqref="B5792">
    <cfRule type="duplicateValues" dxfId="1055" priority="1058"/>
  </conditionalFormatting>
  <conditionalFormatting sqref="B5793">
    <cfRule type="duplicateValues" dxfId="1054" priority="1057"/>
  </conditionalFormatting>
  <conditionalFormatting sqref="B5794">
    <cfRule type="duplicateValues" dxfId="1053" priority="1056"/>
  </conditionalFormatting>
  <conditionalFormatting sqref="B5795">
    <cfRule type="duplicateValues" dxfId="1052" priority="1055"/>
  </conditionalFormatting>
  <conditionalFormatting sqref="B5796">
    <cfRule type="duplicateValues" dxfId="1051" priority="1054"/>
  </conditionalFormatting>
  <conditionalFormatting sqref="B5797">
    <cfRule type="duplicateValues" dxfId="1050" priority="1053"/>
  </conditionalFormatting>
  <conditionalFormatting sqref="B5798">
    <cfRule type="duplicateValues" dxfId="1049" priority="1052"/>
  </conditionalFormatting>
  <conditionalFormatting sqref="B5799">
    <cfRule type="duplicateValues" dxfId="1048" priority="1051"/>
  </conditionalFormatting>
  <conditionalFormatting sqref="B5800">
    <cfRule type="duplicateValues" dxfId="1047" priority="1050"/>
  </conditionalFormatting>
  <conditionalFormatting sqref="B5801">
    <cfRule type="duplicateValues" dxfId="1046" priority="1049"/>
  </conditionalFormatting>
  <conditionalFormatting sqref="B5802">
    <cfRule type="duplicateValues" dxfId="1045" priority="1048"/>
  </conditionalFormatting>
  <conditionalFormatting sqref="B5803">
    <cfRule type="duplicateValues" dxfId="1044" priority="1047"/>
  </conditionalFormatting>
  <conditionalFormatting sqref="B5804">
    <cfRule type="duplicateValues" dxfId="1043" priority="1046"/>
  </conditionalFormatting>
  <conditionalFormatting sqref="B5805">
    <cfRule type="duplicateValues" dxfId="1042" priority="1045"/>
  </conditionalFormatting>
  <conditionalFormatting sqref="B5806">
    <cfRule type="duplicateValues" dxfId="1041" priority="1044"/>
  </conditionalFormatting>
  <conditionalFormatting sqref="B5807">
    <cfRule type="duplicateValues" dxfId="1040" priority="1043"/>
  </conditionalFormatting>
  <conditionalFormatting sqref="B5808">
    <cfRule type="duplicateValues" dxfId="1039" priority="1042"/>
  </conditionalFormatting>
  <conditionalFormatting sqref="B5809">
    <cfRule type="duplicateValues" dxfId="1038" priority="1041"/>
  </conditionalFormatting>
  <conditionalFormatting sqref="B5810">
    <cfRule type="duplicateValues" dxfId="1037" priority="1040"/>
  </conditionalFormatting>
  <conditionalFormatting sqref="B5811">
    <cfRule type="duplicateValues" dxfId="1036" priority="1039"/>
  </conditionalFormatting>
  <conditionalFormatting sqref="B5812">
    <cfRule type="duplicateValues" dxfId="1035" priority="1038"/>
  </conditionalFormatting>
  <conditionalFormatting sqref="B5813">
    <cfRule type="duplicateValues" dxfId="1034" priority="1037"/>
  </conditionalFormatting>
  <conditionalFormatting sqref="B5814">
    <cfRule type="duplicateValues" dxfId="1033" priority="1036"/>
  </conditionalFormatting>
  <conditionalFormatting sqref="B5815">
    <cfRule type="duplicateValues" dxfId="1032" priority="1035"/>
  </conditionalFormatting>
  <conditionalFormatting sqref="B5816">
    <cfRule type="duplicateValues" dxfId="1031" priority="1034"/>
  </conditionalFormatting>
  <conditionalFormatting sqref="B5817">
    <cfRule type="duplicateValues" dxfId="1030" priority="1033"/>
  </conditionalFormatting>
  <conditionalFormatting sqref="B5818">
    <cfRule type="duplicateValues" dxfId="1029" priority="1032"/>
  </conditionalFormatting>
  <conditionalFormatting sqref="B5819">
    <cfRule type="duplicateValues" dxfId="1028" priority="1031"/>
  </conditionalFormatting>
  <conditionalFormatting sqref="B5820">
    <cfRule type="duplicateValues" dxfId="1027" priority="1030"/>
  </conditionalFormatting>
  <conditionalFormatting sqref="B5821">
    <cfRule type="duplicateValues" dxfId="1026" priority="1029"/>
  </conditionalFormatting>
  <conditionalFormatting sqref="B5822">
    <cfRule type="duplicateValues" dxfId="1025" priority="1028"/>
  </conditionalFormatting>
  <conditionalFormatting sqref="B5823">
    <cfRule type="duplicateValues" dxfId="1024" priority="1027"/>
  </conditionalFormatting>
  <conditionalFormatting sqref="B5824">
    <cfRule type="duplicateValues" dxfId="1023" priority="1026"/>
  </conditionalFormatting>
  <conditionalFormatting sqref="B5825">
    <cfRule type="duplicateValues" dxfId="1022" priority="1025"/>
  </conditionalFormatting>
  <conditionalFormatting sqref="B5826">
    <cfRule type="duplicateValues" dxfId="1021" priority="1024"/>
  </conditionalFormatting>
  <conditionalFormatting sqref="B5827">
    <cfRule type="duplicateValues" dxfId="1020" priority="1023"/>
  </conditionalFormatting>
  <conditionalFormatting sqref="B5828">
    <cfRule type="duplicateValues" dxfId="1019" priority="1022"/>
  </conditionalFormatting>
  <conditionalFormatting sqref="B5829">
    <cfRule type="duplicateValues" dxfId="1018" priority="1021"/>
  </conditionalFormatting>
  <conditionalFormatting sqref="B5830">
    <cfRule type="duplicateValues" dxfId="1017" priority="1020"/>
  </conditionalFormatting>
  <conditionalFormatting sqref="B5831">
    <cfRule type="duplicateValues" dxfId="1016" priority="1019"/>
  </conditionalFormatting>
  <conditionalFormatting sqref="B5832">
    <cfRule type="duplicateValues" dxfId="1015" priority="1018"/>
  </conditionalFormatting>
  <conditionalFormatting sqref="B5833">
    <cfRule type="duplicateValues" dxfId="1014" priority="1017"/>
  </conditionalFormatting>
  <conditionalFormatting sqref="B5834">
    <cfRule type="duplicateValues" dxfId="1013" priority="1016"/>
  </conditionalFormatting>
  <conditionalFormatting sqref="B5835">
    <cfRule type="duplicateValues" dxfId="1012" priority="1015"/>
  </conditionalFormatting>
  <conditionalFormatting sqref="B5836">
    <cfRule type="duplicateValues" dxfId="1011" priority="1014"/>
  </conditionalFormatting>
  <conditionalFormatting sqref="B5837">
    <cfRule type="duplicateValues" dxfId="1010" priority="1013"/>
  </conditionalFormatting>
  <conditionalFormatting sqref="B5838">
    <cfRule type="duplicateValues" dxfId="1009" priority="1012"/>
  </conditionalFormatting>
  <conditionalFormatting sqref="B5839">
    <cfRule type="duplicateValues" dxfId="1008" priority="1011"/>
  </conditionalFormatting>
  <conditionalFormatting sqref="B5840">
    <cfRule type="duplicateValues" dxfId="1007" priority="1010"/>
  </conditionalFormatting>
  <conditionalFormatting sqref="B5841">
    <cfRule type="duplicateValues" dxfId="1006" priority="1009"/>
  </conditionalFormatting>
  <conditionalFormatting sqref="B5842">
    <cfRule type="duplicateValues" dxfId="1005" priority="1008"/>
  </conditionalFormatting>
  <conditionalFormatting sqref="B5843">
    <cfRule type="duplicateValues" dxfId="1004" priority="1007"/>
  </conditionalFormatting>
  <conditionalFormatting sqref="B5844">
    <cfRule type="duplicateValues" dxfId="1003" priority="1006"/>
  </conditionalFormatting>
  <conditionalFormatting sqref="B5845">
    <cfRule type="duplicateValues" dxfId="1002" priority="1005"/>
  </conditionalFormatting>
  <conditionalFormatting sqref="B5846">
    <cfRule type="duplicateValues" dxfId="1001" priority="1004"/>
  </conditionalFormatting>
  <conditionalFormatting sqref="B5847">
    <cfRule type="duplicateValues" dxfId="1000" priority="1003"/>
  </conditionalFormatting>
  <conditionalFormatting sqref="B5848">
    <cfRule type="duplicateValues" dxfId="999" priority="1002"/>
  </conditionalFormatting>
  <conditionalFormatting sqref="B5849">
    <cfRule type="duplicateValues" dxfId="998" priority="1001"/>
  </conditionalFormatting>
  <conditionalFormatting sqref="B5850">
    <cfRule type="duplicateValues" dxfId="997" priority="1000"/>
  </conditionalFormatting>
  <conditionalFormatting sqref="B5851">
    <cfRule type="duplicateValues" dxfId="996" priority="999"/>
  </conditionalFormatting>
  <conditionalFormatting sqref="B5852">
    <cfRule type="duplicateValues" dxfId="995" priority="998"/>
  </conditionalFormatting>
  <conditionalFormatting sqref="B5853">
    <cfRule type="duplicateValues" dxfId="994" priority="997"/>
  </conditionalFormatting>
  <conditionalFormatting sqref="B5854">
    <cfRule type="duplicateValues" dxfId="993" priority="996"/>
  </conditionalFormatting>
  <conditionalFormatting sqref="B5855">
    <cfRule type="duplicateValues" dxfId="992" priority="995"/>
  </conditionalFormatting>
  <conditionalFormatting sqref="B5856">
    <cfRule type="duplicateValues" dxfId="991" priority="994"/>
  </conditionalFormatting>
  <conditionalFormatting sqref="B5857">
    <cfRule type="duplicateValues" dxfId="990" priority="993"/>
  </conditionalFormatting>
  <conditionalFormatting sqref="B5858">
    <cfRule type="duplicateValues" dxfId="989" priority="992"/>
  </conditionalFormatting>
  <conditionalFormatting sqref="B5859">
    <cfRule type="duplicateValues" dxfId="988" priority="991"/>
  </conditionalFormatting>
  <conditionalFormatting sqref="B5860">
    <cfRule type="duplicateValues" dxfId="987" priority="990"/>
  </conditionalFormatting>
  <conditionalFormatting sqref="B5861">
    <cfRule type="duplicateValues" dxfId="986" priority="989"/>
  </conditionalFormatting>
  <conditionalFormatting sqref="B5862">
    <cfRule type="duplicateValues" dxfId="985" priority="988"/>
  </conditionalFormatting>
  <conditionalFormatting sqref="B5863">
    <cfRule type="duplicateValues" dxfId="984" priority="987"/>
  </conditionalFormatting>
  <conditionalFormatting sqref="B5864">
    <cfRule type="duplicateValues" dxfId="983" priority="986"/>
  </conditionalFormatting>
  <conditionalFormatting sqref="B5865">
    <cfRule type="duplicateValues" dxfId="982" priority="985"/>
  </conditionalFormatting>
  <conditionalFormatting sqref="B5866">
    <cfRule type="duplicateValues" dxfId="981" priority="984"/>
  </conditionalFormatting>
  <conditionalFormatting sqref="B5867">
    <cfRule type="duplicateValues" dxfId="980" priority="983"/>
  </conditionalFormatting>
  <conditionalFormatting sqref="B5868">
    <cfRule type="duplicateValues" dxfId="979" priority="982"/>
  </conditionalFormatting>
  <conditionalFormatting sqref="B5869">
    <cfRule type="duplicateValues" dxfId="978" priority="981"/>
  </conditionalFormatting>
  <conditionalFormatting sqref="B5870">
    <cfRule type="duplicateValues" dxfId="977" priority="980"/>
  </conditionalFormatting>
  <conditionalFormatting sqref="B5871">
    <cfRule type="duplicateValues" dxfId="976" priority="979"/>
  </conditionalFormatting>
  <conditionalFormatting sqref="B5872">
    <cfRule type="duplicateValues" dxfId="975" priority="978"/>
  </conditionalFormatting>
  <conditionalFormatting sqref="B5873">
    <cfRule type="duplicateValues" dxfId="974" priority="977"/>
  </conditionalFormatting>
  <conditionalFormatting sqref="B5874">
    <cfRule type="duplicateValues" dxfId="973" priority="976"/>
  </conditionalFormatting>
  <conditionalFormatting sqref="B5875">
    <cfRule type="duplicateValues" dxfId="972" priority="975"/>
  </conditionalFormatting>
  <conditionalFormatting sqref="B5876">
    <cfRule type="duplicateValues" dxfId="971" priority="974"/>
  </conditionalFormatting>
  <conditionalFormatting sqref="B5877">
    <cfRule type="duplicateValues" dxfId="970" priority="973"/>
  </conditionalFormatting>
  <conditionalFormatting sqref="B5878">
    <cfRule type="duplicateValues" dxfId="969" priority="972"/>
  </conditionalFormatting>
  <conditionalFormatting sqref="B5879">
    <cfRule type="duplicateValues" dxfId="968" priority="971"/>
  </conditionalFormatting>
  <conditionalFormatting sqref="B5880">
    <cfRule type="duplicateValues" dxfId="967" priority="970"/>
  </conditionalFormatting>
  <conditionalFormatting sqref="B5881">
    <cfRule type="duplicateValues" dxfId="966" priority="969"/>
  </conditionalFormatting>
  <conditionalFormatting sqref="B5882">
    <cfRule type="duplicateValues" dxfId="965" priority="968"/>
  </conditionalFormatting>
  <conditionalFormatting sqref="B5883">
    <cfRule type="duplicateValues" dxfId="964" priority="967"/>
  </conditionalFormatting>
  <conditionalFormatting sqref="B5884">
    <cfRule type="duplicateValues" dxfId="963" priority="966"/>
  </conditionalFormatting>
  <conditionalFormatting sqref="B5885">
    <cfRule type="duplicateValues" dxfId="962" priority="965"/>
  </conditionalFormatting>
  <conditionalFormatting sqref="B5886">
    <cfRule type="duplicateValues" dxfId="961" priority="964"/>
  </conditionalFormatting>
  <conditionalFormatting sqref="B5887">
    <cfRule type="duplicateValues" dxfId="960" priority="963"/>
  </conditionalFormatting>
  <conditionalFormatting sqref="B5888">
    <cfRule type="duplicateValues" dxfId="959" priority="962"/>
  </conditionalFormatting>
  <conditionalFormatting sqref="B5889">
    <cfRule type="duplicateValues" dxfId="958" priority="961"/>
  </conditionalFormatting>
  <conditionalFormatting sqref="B5890">
    <cfRule type="duplicateValues" dxfId="957" priority="960"/>
  </conditionalFormatting>
  <conditionalFormatting sqref="B5891">
    <cfRule type="duplicateValues" dxfId="956" priority="959"/>
  </conditionalFormatting>
  <conditionalFormatting sqref="B5892">
    <cfRule type="duplicateValues" dxfId="955" priority="958"/>
  </conditionalFormatting>
  <conditionalFormatting sqref="B5893">
    <cfRule type="duplicateValues" dxfId="954" priority="957"/>
  </conditionalFormatting>
  <conditionalFormatting sqref="B5894">
    <cfRule type="duplicateValues" dxfId="953" priority="956"/>
  </conditionalFormatting>
  <conditionalFormatting sqref="B5895">
    <cfRule type="duplicateValues" dxfId="952" priority="955"/>
  </conditionalFormatting>
  <conditionalFormatting sqref="B5896">
    <cfRule type="duplicateValues" dxfId="951" priority="954"/>
  </conditionalFormatting>
  <conditionalFormatting sqref="B5897">
    <cfRule type="duplicateValues" dxfId="950" priority="953"/>
  </conditionalFormatting>
  <conditionalFormatting sqref="B5898">
    <cfRule type="duplicateValues" dxfId="949" priority="952"/>
  </conditionalFormatting>
  <conditionalFormatting sqref="B5899">
    <cfRule type="duplicateValues" dxfId="948" priority="951"/>
  </conditionalFormatting>
  <conditionalFormatting sqref="B5900">
    <cfRule type="duplicateValues" dxfId="947" priority="950"/>
  </conditionalFormatting>
  <conditionalFormatting sqref="B5901">
    <cfRule type="duplicateValues" dxfId="946" priority="949"/>
  </conditionalFormatting>
  <conditionalFormatting sqref="B5902">
    <cfRule type="duplicateValues" dxfId="945" priority="948"/>
  </conditionalFormatting>
  <conditionalFormatting sqref="B5903">
    <cfRule type="duplicateValues" dxfId="944" priority="947"/>
  </conditionalFormatting>
  <conditionalFormatting sqref="B5904">
    <cfRule type="duplicateValues" dxfId="943" priority="946"/>
  </conditionalFormatting>
  <conditionalFormatting sqref="B5905">
    <cfRule type="duplicateValues" dxfId="942" priority="945"/>
  </conditionalFormatting>
  <conditionalFormatting sqref="B5906">
    <cfRule type="duplicateValues" dxfId="941" priority="944"/>
  </conditionalFormatting>
  <conditionalFormatting sqref="B5907">
    <cfRule type="duplicateValues" dxfId="940" priority="943"/>
  </conditionalFormatting>
  <conditionalFormatting sqref="B5908">
    <cfRule type="duplicateValues" dxfId="939" priority="942"/>
  </conditionalFormatting>
  <conditionalFormatting sqref="B5909">
    <cfRule type="duplicateValues" dxfId="938" priority="941"/>
  </conditionalFormatting>
  <conditionalFormatting sqref="B5910">
    <cfRule type="duplicateValues" dxfId="937" priority="940"/>
  </conditionalFormatting>
  <conditionalFormatting sqref="B5911">
    <cfRule type="duplicateValues" dxfId="936" priority="939"/>
  </conditionalFormatting>
  <conditionalFormatting sqref="B5912">
    <cfRule type="duplicateValues" dxfId="935" priority="938"/>
  </conditionalFormatting>
  <conditionalFormatting sqref="B5913">
    <cfRule type="duplicateValues" dxfId="934" priority="937"/>
  </conditionalFormatting>
  <conditionalFormatting sqref="B5914">
    <cfRule type="duplicateValues" dxfId="933" priority="936"/>
  </conditionalFormatting>
  <conditionalFormatting sqref="B5915">
    <cfRule type="duplicateValues" dxfId="932" priority="935"/>
  </conditionalFormatting>
  <conditionalFormatting sqref="B5916">
    <cfRule type="duplicateValues" dxfId="931" priority="934"/>
  </conditionalFormatting>
  <conditionalFormatting sqref="B5917">
    <cfRule type="duplicateValues" dxfId="930" priority="933"/>
  </conditionalFormatting>
  <conditionalFormatting sqref="B5918">
    <cfRule type="duplicateValues" dxfId="929" priority="932"/>
  </conditionalFormatting>
  <conditionalFormatting sqref="B5919">
    <cfRule type="duplicateValues" dxfId="928" priority="931"/>
  </conditionalFormatting>
  <conditionalFormatting sqref="B5920">
    <cfRule type="duplicateValues" dxfId="927" priority="930"/>
  </conditionalFormatting>
  <conditionalFormatting sqref="B5921">
    <cfRule type="duplicateValues" dxfId="926" priority="929"/>
  </conditionalFormatting>
  <conditionalFormatting sqref="B5922">
    <cfRule type="duplicateValues" dxfId="925" priority="928"/>
  </conditionalFormatting>
  <conditionalFormatting sqref="B5923">
    <cfRule type="duplicateValues" dxfId="924" priority="927"/>
  </conditionalFormatting>
  <conditionalFormatting sqref="B5924">
    <cfRule type="duplicateValues" dxfId="923" priority="926"/>
  </conditionalFormatting>
  <conditionalFormatting sqref="B5925">
    <cfRule type="duplicateValues" dxfId="922" priority="925"/>
  </conditionalFormatting>
  <conditionalFormatting sqref="B5926">
    <cfRule type="duplicateValues" dxfId="921" priority="924"/>
  </conditionalFormatting>
  <conditionalFormatting sqref="B5927">
    <cfRule type="duplicateValues" dxfId="920" priority="923"/>
  </conditionalFormatting>
  <conditionalFormatting sqref="B5928">
    <cfRule type="duplicateValues" dxfId="919" priority="922"/>
  </conditionalFormatting>
  <conditionalFormatting sqref="B5929">
    <cfRule type="duplicateValues" dxfId="918" priority="921"/>
  </conditionalFormatting>
  <conditionalFormatting sqref="B5930">
    <cfRule type="duplicateValues" dxfId="917" priority="920"/>
  </conditionalFormatting>
  <conditionalFormatting sqref="B5931">
    <cfRule type="duplicateValues" dxfId="916" priority="919"/>
  </conditionalFormatting>
  <conditionalFormatting sqref="B5932">
    <cfRule type="duplicateValues" dxfId="915" priority="918"/>
  </conditionalFormatting>
  <conditionalFormatting sqref="B5933">
    <cfRule type="duplicateValues" dxfId="914" priority="917"/>
  </conditionalFormatting>
  <conditionalFormatting sqref="B5934">
    <cfRule type="duplicateValues" dxfId="913" priority="916"/>
  </conditionalFormatting>
  <conditionalFormatting sqref="B5935">
    <cfRule type="duplicateValues" dxfId="912" priority="915"/>
  </conditionalFormatting>
  <conditionalFormatting sqref="B5936">
    <cfRule type="duplicateValues" dxfId="911" priority="914"/>
  </conditionalFormatting>
  <conditionalFormatting sqref="B5937">
    <cfRule type="duplicateValues" dxfId="910" priority="913"/>
  </conditionalFormatting>
  <conditionalFormatting sqref="B5938">
    <cfRule type="duplicateValues" dxfId="909" priority="912"/>
  </conditionalFormatting>
  <conditionalFormatting sqref="B5939">
    <cfRule type="duplicateValues" dxfId="908" priority="911"/>
  </conditionalFormatting>
  <conditionalFormatting sqref="B5940">
    <cfRule type="duplicateValues" dxfId="907" priority="910"/>
  </conditionalFormatting>
  <conditionalFormatting sqref="B5941">
    <cfRule type="duplicateValues" dxfId="906" priority="909"/>
  </conditionalFormatting>
  <conditionalFormatting sqref="B5942">
    <cfRule type="duplicateValues" dxfId="905" priority="908"/>
  </conditionalFormatting>
  <conditionalFormatting sqref="B5943">
    <cfRule type="duplicateValues" dxfId="904" priority="907"/>
  </conditionalFormatting>
  <conditionalFormatting sqref="B5944">
    <cfRule type="duplicateValues" dxfId="903" priority="906"/>
  </conditionalFormatting>
  <conditionalFormatting sqref="B5945">
    <cfRule type="duplicateValues" dxfId="902" priority="905"/>
  </conditionalFormatting>
  <conditionalFormatting sqref="B5946">
    <cfRule type="duplicateValues" dxfId="901" priority="904"/>
  </conditionalFormatting>
  <conditionalFormatting sqref="B5947">
    <cfRule type="duplicateValues" dxfId="900" priority="903"/>
  </conditionalFormatting>
  <conditionalFormatting sqref="B5948">
    <cfRule type="duplicateValues" dxfId="899" priority="902"/>
  </conditionalFormatting>
  <conditionalFormatting sqref="B5949">
    <cfRule type="duplicateValues" dxfId="898" priority="901"/>
  </conditionalFormatting>
  <conditionalFormatting sqref="B5950">
    <cfRule type="duplicateValues" dxfId="897" priority="900"/>
  </conditionalFormatting>
  <conditionalFormatting sqref="B5951">
    <cfRule type="duplicateValues" dxfId="896" priority="899"/>
  </conditionalFormatting>
  <conditionalFormatting sqref="B5952">
    <cfRule type="duplicateValues" dxfId="895" priority="898"/>
  </conditionalFormatting>
  <conditionalFormatting sqref="B5953">
    <cfRule type="duplicateValues" dxfId="894" priority="897"/>
  </conditionalFormatting>
  <conditionalFormatting sqref="B5954">
    <cfRule type="duplicateValues" dxfId="893" priority="896"/>
  </conditionalFormatting>
  <conditionalFormatting sqref="B5955">
    <cfRule type="duplicateValues" dxfId="892" priority="895"/>
  </conditionalFormatting>
  <conditionalFormatting sqref="B5956">
    <cfRule type="duplicateValues" dxfId="891" priority="894"/>
  </conditionalFormatting>
  <conditionalFormatting sqref="B5957">
    <cfRule type="duplicateValues" dxfId="890" priority="893"/>
  </conditionalFormatting>
  <conditionalFormatting sqref="B5958">
    <cfRule type="duplicateValues" dxfId="889" priority="892"/>
  </conditionalFormatting>
  <conditionalFormatting sqref="B5959">
    <cfRule type="duplicateValues" dxfId="888" priority="891"/>
  </conditionalFormatting>
  <conditionalFormatting sqref="B5960">
    <cfRule type="duplicateValues" dxfId="887" priority="890"/>
  </conditionalFormatting>
  <conditionalFormatting sqref="B5961">
    <cfRule type="duplicateValues" dxfId="886" priority="889"/>
  </conditionalFormatting>
  <conditionalFormatting sqref="B5962">
    <cfRule type="duplicateValues" dxfId="885" priority="888"/>
  </conditionalFormatting>
  <conditionalFormatting sqref="B5963">
    <cfRule type="duplicateValues" dxfId="884" priority="887"/>
  </conditionalFormatting>
  <conditionalFormatting sqref="B5964">
    <cfRule type="duplicateValues" dxfId="883" priority="886"/>
  </conditionalFormatting>
  <conditionalFormatting sqref="B5965">
    <cfRule type="duplicateValues" dxfId="882" priority="885"/>
  </conditionalFormatting>
  <conditionalFormatting sqref="B5966">
    <cfRule type="duplicateValues" dxfId="881" priority="884"/>
  </conditionalFormatting>
  <conditionalFormatting sqref="B5967">
    <cfRule type="duplicateValues" dxfId="880" priority="883"/>
  </conditionalFormatting>
  <conditionalFormatting sqref="B5968">
    <cfRule type="duplicateValues" dxfId="879" priority="882"/>
  </conditionalFormatting>
  <conditionalFormatting sqref="B5969">
    <cfRule type="duplicateValues" dxfId="878" priority="881"/>
  </conditionalFormatting>
  <conditionalFormatting sqref="B5970">
    <cfRule type="duplicateValues" dxfId="877" priority="880"/>
  </conditionalFormatting>
  <conditionalFormatting sqref="B5971">
    <cfRule type="duplicateValues" dxfId="876" priority="879"/>
  </conditionalFormatting>
  <conditionalFormatting sqref="B5972">
    <cfRule type="duplicateValues" dxfId="875" priority="878"/>
  </conditionalFormatting>
  <conditionalFormatting sqref="B5973">
    <cfRule type="duplicateValues" dxfId="874" priority="877"/>
  </conditionalFormatting>
  <conditionalFormatting sqref="B5974">
    <cfRule type="duplicateValues" dxfId="873" priority="876"/>
  </conditionalFormatting>
  <conditionalFormatting sqref="B5975">
    <cfRule type="duplicateValues" dxfId="872" priority="875"/>
  </conditionalFormatting>
  <conditionalFormatting sqref="B5976">
    <cfRule type="duplicateValues" dxfId="871" priority="874"/>
  </conditionalFormatting>
  <conditionalFormatting sqref="B5977">
    <cfRule type="duplicateValues" dxfId="870" priority="873"/>
  </conditionalFormatting>
  <conditionalFormatting sqref="B5978">
    <cfRule type="duplicateValues" dxfId="869" priority="872"/>
  </conditionalFormatting>
  <conditionalFormatting sqref="B5979">
    <cfRule type="duplicateValues" dxfId="868" priority="871"/>
  </conditionalFormatting>
  <conditionalFormatting sqref="B5980">
    <cfRule type="duplicateValues" dxfId="867" priority="870"/>
  </conditionalFormatting>
  <conditionalFormatting sqref="B5981">
    <cfRule type="duplicateValues" dxfId="866" priority="869"/>
  </conditionalFormatting>
  <conditionalFormatting sqref="B5982">
    <cfRule type="duplicateValues" dxfId="865" priority="868"/>
  </conditionalFormatting>
  <conditionalFormatting sqref="B5983">
    <cfRule type="duplicateValues" dxfId="864" priority="867"/>
  </conditionalFormatting>
  <conditionalFormatting sqref="B5984">
    <cfRule type="duplicateValues" dxfId="863" priority="866"/>
  </conditionalFormatting>
  <conditionalFormatting sqref="B5985">
    <cfRule type="duplicateValues" dxfId="862" priority="865"/>
  </conditionalFormatting>
  <conditionalFormatting sqref="B5986">
    <cfRule type="duplicateValues" dxfId="861" priority="864"/>
  </conditionalFormatting>
  <conditionalFormatting sqref="B5987">
    <cfRule type="duplicateValues" dxfId="860" priority="863"/>
  </conditionalFormatting>
  <conditionalFormatting sqref="B5988">
    <cfRule type="duplicateValues" dxfId="859" priority="862"/>
  </conditionalFormatting>
  <conditionalFormatting sqref="B5989">
    <cfRule type="duplicateValues" dxfId="858" priority="861"/>
  </conditionalFormatting>
  <conditionalFormatting sqref="B5990">
    <cfRule type="duplicateValues" dxfId="857" priority="860"/>
  </conditionalFormatting>
  <conditionalFormatting sqref="B5991">
    <cfRule type="duplicateValues" dxfId="856" priority="859"/>
  </conditionalFormatting>
  <conditionalFormatting sqref="B5992">
    <cfRule type="duplicateValues" dxfId="855" priority="858"/>
  </conditionalFormatting>
  <conditionalFormatting sqref="B5993">
    <cfRule type="duplicateValues" dxfId="854" priority="857"/>
  </conditionalFormatting>
  <conditionalFormatting sqref="B5994">
    <cfRule type="duplicateValues" dxfId="853" priority="856"/>
  </conditionalFormatting>
  <conditionalFormatting sqref="B5995">
    <cfRule type="duplicateValues" dxfId="852" priority="855"/>
  </conditionalFormatting>
  <conditionalFormatting sqref="B5996">
    <cfRule type="duplicateValues" dxfId="851" priority="854"/>
  </conditionalFormatting>
  <conditionalFormatting sqref="B5997">
    <cfRule type="duplicateValues" dxfId="850" priority="853"/>
  </conditionalFormatting>
  <conditionalFormatting sqref="B5998">
    <cfRule type="duplicateValues" dxfId="849" priority="852"/>
  </conditionalFormatting>
  <conditionalFormatting sqref="B5999">
    <cfRule type="duplicateValues" dxfId="848" priority="851"/>
  </conditionalFormatting>
  <conditionalFormatting sqref="B6000">
    <cfRule type="duplicateValues" dxfId="847" priority="850"/>
  </conditionalFormatting>
  <conditionalFormatting sqref="B6001">
    <cfRule type="duplicateValues" dxfId="846" priority="849"/>
  </conditionalFormatting>
  <conditionalFormatting sqref="B6002">
    <cfRule type="duplicateValues" dxfId="845" priority="848"/>
  </conditionalFormatting>
  <conditionalFormatting sqref="B6003">
    <cfRule type="duplicateValues" dxfId="844" priority="847"/>
  </conditionalFormatting>
  <conditionalFormatting sqref="B6004">
    <cfRule type="duplicateValues" dxfId="843" priority="846"/>
  </conditionalFormatting>
  <conditionalFormatting sqref="B6005">
    <cfRule type="duplicateValues" dxfId="842" priority="845"/>
  </conditionalFormatting>
  <conditionalFormatting sqref="B6006">
    <cfRule type="duplicateValues" dxfId="841" priority="844"/>
  </conditionalFormatting>
  <conditionalFormatting sqref="B6007">
    <cfRule type="duplicateValues" dxfId="840" priority="843"/>
  </conditionalFormatting>
  <conditionalFormatting sqref="B6008">
    <cfRule type="duplicateValues" dxfId="839" priority="842"/>
  </conditionalFormatting>
  <conditionalFormatting sqref="B6009">
    <cfRule type="duplicateValues" dxfId="838" priority="841"/>
  </conditionalFormatting>
  <conditionalFormatting sqref="B6010">
    <cfRule type="duplicateValues" dxfId="837" priority="840"/>
  </conditionalFormatting>
  <conditionalFormatting sqref="B6011">
    <cfRule type="duplicateValues" dxfId="836" priority="839"/>
  </conditionalFormatting>
  <conditionalFormatting sqref="B6012">
    <cfRule type="duplicateValues" dxfId="835" priority="838"/>
  </conditionalFormatting>
  <conditionalFormatting sqref="B6013">
    <cfRule type="duplicateValues" dxfId="834" priority="837"/>
  </conditionalFormatting>
  <conditionalFormatting sqref="B6014">
    <cfRule type="duplicateValues" dxfId="833" priority="836"/>
  </conditionalFormatting>
  <conditionalFormatting sqref="B6015">
    <cfRule type="duplicateValues" dxfId="832" priority="835"/>
  </conditionalFormatting>
  <conditionalFormatting sqref="B6016">
    <cfRule type="duplicateValues" dxfId="831" priority="834"/>
  </conditionalFormatting>
  <conditionalFormatting sqref="B6017">
    <cfRule type="duplicateValues" dxfId="830" priority="833"/>
  </conditionalFormatting>
  <conditionalFormatting sqref="B6018">
    <cfRule type="duplicateValues" dxfId="829" priority="832"/>
  </conditionalFormatting>
  <conditionalFormatting sqref="B6019">
    <cfRule type="duplicateValues" dxfId="828" priority="831"/>
  </conditionalFormatting>
  <conditionalFormatting sqref="B6020">
    <cfRule type="duplicateValues" dxfId="827" priority="830"/>
  </conditionalFormatting>
  <conditionalFormatting sqref="B6021">
    <cfRule type="duplicateValues" dxfId="826" priority="829"/>
  </conditionalFormatting>
  <conditionalFormatting sqref="B6022">
    <cfRule type="duplicateValues" dxfId="825" priority="828"/>
  </conditionalFormatting>
  <conditionalFormatting sqref="B6023">
    <cfRule type="duplicateValues" dxfId="824" priority="827"/>
  </conditionalFormatting>
  <conditionalFormatting sqref="B6024">
    <cfRule type="duplicateValues" dxfId="823" priority="826"/>
  </conditionalFormatting>
  <conditionalFormatting sqref="B6025">
    <cfRule type="duplicateValues" dxfId="822" priority="825"/>
  </conditionalFormatting>
  <conditionalFormatting sqref="B6026">
    <cfRule type="duplicateValues" dxfId="821" priority="824"/>
  </conditionalFormatting>
  <conditionalFormatting sqref="B6027">
    <cfRule type="duplicateValues" dxfId="820" priority="823"/>
  </conditionalFormatting>
  <conditionalFormatting sqref="B6028">
    <cfRule type="duplicateValues" dxfId="819" priority="822"/>
  </conditionalFormatting>
  <conditionalFormatting sqref="B6029">
    <cfRule type="duplicateValues" dxfId="818" priority="821"/>
  </conditionalFormatting>
  <conditionalFormatting sqref="B6030">
    <cfRule type="duplicateValues" dxfId="817" priority="820"/>
  </conditionalFormatting>
  <conditionalFormatting sqref="B6031">
    <cfRule type="duplicateValues" dxfId="816" priority="819"/>
  </conditionalFormatting>
  <conditionalFormatting sqref="B6032">
    <cfRule type="duplicateValues" dxfId="815" priority="818"/>
  </conditionalFormatting>
  <conditionalFormatting sqref="B6033">
    <cfRule type="duplicateValues" dxfId="814" priority="817"/>
  </conditionalFormatting>
  <conditionalFormatting sqref="B6034">
    <cfRule type="duplicateValues" dxfId="813" priority="816"/>
  </conditionalFormatting>
  <conditionalFormatting sqref="B6035">
    <cfRule type="duplicateValues" dxfId="812" priority="815"/>
  </conditionalFormatting>
  <conditionalFormatting sqref="B6036">
    <cfRule type="duplicateValues" dxfId="811" priority="814"/>
  </conditionalFormatting>
  <conditionalFormatting sqref="B6037">
    <cfRule type="duplicateValues" dxfId="810" priority="813"/>
  </conditionalFormatting>
  <conditionalFormatting sqref="B6038">
    <cfRule type="duplicateValues" dxfId="809" priority="812"/>
  </conditionalFormatting>
  <conditionalFormatting sqref="B6039">
    <cfRule type="duplicateValues" dxfId="808" priority="811"/>
  </conditionalFormatting>
  <conditionalFormatting sqref="B6040">
    <cfRule type="duplicateValues" dxfId="807" priority="810"/>
  </conditionalFormatting>
  <conditionalFormatting sqref="B6041">
    <cfRule type="duplicateValues" dxfId="806" priority="809"/>
  </conditionalFormatting>
  <conditionalFormatting sqref="B6042">
    <cfRule type="duplicateValues" dxfId="805" priority="808"/>
  </conditionalFormatting>
  <conditionalFormatting sqref="B6043">
    <cfRule type="duplicateValues" dxfId="804" priority="807"/>
  </conditionalFormatting>
  <conditionalFormatting sqref="B6044">
    <cfRule type="duplicateValues" dxfId="803" priority="806"/>
  </conditionalFormatting>
  <conditionalFormatting sqref="B6045">
    <cfRule type="duplicateValues" dxfId="802" priority="805"/>
  </conditionalFormatting>
  <conditionalFormatting sqref="B6046">
    <cfRule type="duplicateValues" dxfId="801" priority="804"/>
  </conditionalFormatting>
  <conditionalFormatting sqref="B6047">
    <cfRule type="duplicateValues" dxfId="800" priority="803"/>
  </conditionalFormatting>
  <conditionalFormatting sqref="B6048">
    <cfRule type="duplicateValues" dxfId="799" priority="802"/>
  </conditionalFormatting>
  <conditionalFormatting sqref="B6049">
    <cfRule type="duplicateValues" dxfId="798" priority="801"/>
  </conditionalFormatting>
  <conditionalFormatting sqref="B6050">
    <cfRule type="duplicateValues" dxfId="797" priority="800"/>
  </conditionalFormatting>
  <conditionalFormatting sqref="B6051">
    <cfRule type="duplicateValues" dxfId="796" priority="799"/>
  </conditionalFormatting>
  <conditionalFormatting sqref="B6052">
    <cfRule type="duplicateValues" dxfId="795" priority="798"/>
  </conditionalFormatting>
  <conditionalFormatting sqref="B6053">
    <cfRule type="duplicateValues" dxfId="794" priority="797"/>
  </conditionalFormatting>
  <conditionalFormatting sqref="B6054">
    <cfRule type="duplicateValues" dxfId="793" priority="796"/>
  </conditionalFormatting>
  <conditionalFormatting sqref="B6055">
    <cfRule type="duplicateValues" dxfId="792" priority="795"/>
  </conditionalFormatting>
  <conditionalFormatting sqref="B6056">
    <cfRule type="duplicateValues" dxfId="791" priority="794"/>
  </conditionalFormatting>
  <conditionalFormatting sqref="B6057">
    <cfRule type="duplicateValues" dxfId="790" priority="793"/>
  </conditionalFormatting>
  <conditionalFormatting sqref="B6058">
    <cfRule type="duplicateValues" dxfId="789" priority="792"/>
  </conditionalFormatting>
  <conditionalFormatting sqref="B6059">
    <cfRule type="duplicateValues" dxfId="788" priority="791"/>
  </conditionalFormatting>
  <conditionalFormatting sqref="B6060">
    <cfRule type="duplicateValues" dxfId="787" priority="790"/>
  </conditionalFormatting>
  <conditionalFormatting sqref="B6061">
    <cfRule type="duplicateValues" dxfId="786" priority="789"/>
  </conditionalFormatting>
  <conditionalFormatting sqref="B6062">
    <cfRule type="duplicateValues" dxfId="785" priority="788"/>
  </conditionalFormatting>
  <conditionalFormatting sqref="B6063">
    <cfRule type="duplicateValues" dxfId="784" priority="787"/>
  </conditionalFormatting>
  <conditionalFormatting sqref="B6064">
    <cfRule type="duplicateValues" dxfId="783" priority="786"/>
  </conditionalFormatting>
  <conditionalFormatting sqref="B6065">
    <cfRule type="duplicateValues" dxfId="782" priority="785"/>
  </conditionalFormatting>
  <conditionalFormatting sqref="B6066">
    <cfRule type="duplicateValues" dxfId="781" priority="784"/>
  </conditionalFormatting>
  <conditionalFormatting sqref="B6067">
    <cfRule type="duplicateValues" dxfId="780" priority="783"/>
  </conditionalFormatting>
  <conditionalFormatting sqref="B6068">
    <cfRule type="duplicateValues" dxfId="779" priority="782"/>
  </conditionalFormatting>
  <conditionalFormatting sqref="B6069">
    <cfRule type="duplicateValues" dxfId="778" priority="781"/>
  </conditionalFormatting>
  <conditionalFormatting sqref="B6070">
    <cfRule type="duplicateValues" dxfId="777" priority="780"/>
  </conditionalFormatting>
  <conditionalFormatting sqref="B6071">
    <cfRule type="duplicateValues" dxfId="776" priority="779"/>
  </conditionalFormatting>
  <conditionalFormatting sqref="B6072">
    <cfRule type="duplicateValues" dxfId="775" priority="778"/>
  </conditionalFormatting>
  <conditionalFormatting sqref="B6073">
    <cfRule type="duplicateValues" dxfId="774" priority="777"/>
  </conditionalFormatting>
  <conditionalFormatting sqref="B6074">
    <cfRule type="duplicateValues" dxfId="773" priority="776"/>
  </conditionalFormatting>
  <conditionalFormatting sqref="B6075">
    <cfRule type="duplicateValues" dxfId="772" priority="775"/>
  </conditionalFormatting>
  <conditionalFormatting sqref="B6076">
    <cfRule type="duplicateValues" dxfId="771" priority="774"/>
  </conditionalFormatting>
  <conditionalFormatting sqref="B6077">
    <cfRule type="duplicateValues" dxfId="770" priority="773"/>
  </conditionalFormatting>
  <conditionalFormatting sqref="B6078">
    <cfRule type="duplicateValues" dxfId="769" priority="772"/>
  </conditionalFormatting>
  <conditionalFormatting sqref="B6079">
    <cfRule type="duplicateValues" dxfId="768" priority="771"/>
  </conditionalFormatting>
  <conditionalFormatting sqref="B6080">
    <cfRule type="duplicateValues" dxfId="767" priority="770"/>
  </conditionalFormatting>
  <conditionalFormatting sqref="B6081">
    <cfRule type="duplicateValues" dxfId="766" priority="769"/>
  </conditionalFormatting>
  <conditionalFormatting sqref="B6082">
    <cfRule type="duplicateValues" dxfId="765" priority="768"/>
  </conditionalFormatting>
  <conditionalFormatting sqref="B6083">
    <cfRule type="duplicateValues" dxfId="764" priority="767"/>
  </conditionalFormatting>
  <conditionalFormatting sqref="B6084">
    <cfRule type="duplicateValues" dxfId="763" priority="766"/>
  </conditionalFormatting>
  <conditionalFormatting sqref="B6085">
    <cfRule type="duplicateValues" dxfId="762" priority="765"/>
  </conditionalFormatting>
  <conditionalFormatting sqref="B6086">
    <cfRule type="duplicateValues" dxfId="761" priority="764"/>
  </conditionalFormatting>
  <conditionalFormatting sqref="B6087">
    <cfRule type="duplicateValues" dxfId="760" priority="763"/>
  </conditionalFormatting>
  <conditionalFormatting sqref="B6088">
    <cfRule type="duplicateValues" dxfId="759" priority="762"/>
  </conditionalFormatting>
  <conditionalFormatting sqref="B6089">
    <cfRule type="duplicateValues" dxfId="758" priority="761"/>
  </conditionalFormatting>
  <conditionalFormatting sqref="B6090">
    <cfRule type="duplicateValues" dxfId="757" priority="760"/>
  </conditionalFormatting>
  <conditionalFormatting sqref="B6091">
    <cfRule type="duplicateValues" dxfId="756" priority="759"/>
  </conditionalFormatting>
  <conditionalFormatting sqref="B6092">
    <cfRule type="duplicateValues" dxfId="755" priority="758"/>
  </conditionalFormatting>
  <conditionalFormatting sqref="B6093">
    <cfRule type="duplicateValues" dxfId="754" priority="757"/>
  </conditionalFormatting>
  <conditionalFormatting sqref="B6094">
    <cfRule type="duplicateValues" dxfId="753" priority="756"/>
  </conditionalFormatting>
  <conditionalFormatting sqref="B6095">
    <cfRule type="duplicateValues" dxfId="752" priority="755"/>
  </conditionalFormatting>
  <conditionalFormatting sqref="B6096">
    <cfRule type="duplicateValues" dxfId="751" priority="754"/>
  </conditionalFormatting>
  <conditionalFormatting sqref="B6097">
    <cfRule type="duplicateValues" dxfId="750" priority="753"/>
  </conditionalFormatting>
  <conditionalFormatting sqref="B6098">
    <cfRule type="duplicateValues" dxfId="749" priority="752"/>
  </conditionalFormatting>
  <conditionalFormatting sqref="B6099">
    <cfRule type="duplicateValues" dxfId="748" priority="751"/>
  </conditionalFormatting>
  <conditionalFormatting sqref="B6100">
    <cfRule type="duplicateValues" dxfId="747" priority="750"/>
  </conditionalFormatting>
  <conditionalFormatting sqref="B6101">
    <cfRule type="duplicateValues" dxfId="746" priority="749"/>
  </conditionalFormatting>
  <conditionalFormatting sqref="B6102">
    <cfRule type="duplicateValues" dxfId="745" priority="748"/>
  </conditionalFormatting>
  <conditionalFormatting sqref="B6103">
    <cfRule type="duplicateValues" dxfId="744" priority="747"/>
  </conditionalFormatting>
  <conditionalFormatting sqref="B6104">
    <cfRule type="duplicateValues" dxfId="743" priority="746"/>
  </conditionalFormatting>
  <conditionalFormatting sqref="B6105">
    <cfRule type="duplicateValues" dxfId="742" priority="745"/>
  </conditionalFormatting>
  <conditionalFormatting sqref="B6106">
    <cfRule type="duplicateValues" dxfId="741" priority="744"/>
  </conditionalFormatting>
  <conditionalFormatting sqref="B6107">
    <cfRule type="duplicateValues" dxfId="740" priority="743"/>
  </conditionalFormatting>
  <conditionalFormatting sqref="B6108">
    <cfRule type="duplicateValues" dxfId="739" priority="742"/>
  </conditionalFormatting>
  <conditionalFormatting sqref="B6109">
    <cfRule type="duplicateValues" dxfId="738" priority="741"/>
  </conditionalFormatting>
  <conditionalFormatting sqref="B6110">
    <cfRule type="duplicateValues" dxfId="737" priority="740"/>
  </conditionalFormatting>
  <conditionalFormatting sqref="B6111">
    <cfRule type="duplicateValues" dxfId="736" priority="739"/>
  </conditionalFormatting>
  <conditionalFormatting sqref="B6112">
    <cfRule type="duplicateValues" dxfId="735" priority="738"/>
  </conditionalFormatting>
  <conditionalFormatting sqref="B6113">
    <cfRule type="duplicateValues" dxfId="734" priority="737"/>
  </conditionalFormatting>
  <conditionalFormatting sqref="B6114">
    <cfRule type="duplicateValues" dxfId="733" priority="736"/>
  </conditionalFormatting>
  <conditionalFormatting sqref="B6115">
    <cfRule type="duplicateValues" dxfId="732" priority="735"/>
  </conditionalFormatting>
  <conditionalFormatting sqref="B6116">
    <cfRule type="duplicateValues" dxfId="731" priority="734"/>
  </conditionalFormatting>
  <conditionalFormatting sqref="B6117">
    <cfRule type="duplicateValues" dxfId="730" priority="733"/>
  </conditionalFormatting>
  <conditionalFormatting sqref="B6118">
    <cfRule type="duplicateValues" dxfId="729" priority="732"/>
  </conditionalFormatting>
  <conditionalFormatting sqref="B6119">
    <cfRule type="duplicateValues" dxfId="728" priority="731"/>
  </conditionalFormatting>
  <conditionalFormatting sqref="B6120">
    <cfRule type="duplicateValues" dxfId="727" priority="730"/>
  </conditionalFormatting>
  <conditionalFormatting sqref="B6121">
    <cfRule type="duplicateValues" dxfId="726" priority="729"/>
  </conditionalFormatting>
  <conditionalFormatting sqref="B6122">
    <cfRule type="duplicateValues" dxfId="725" priority="728"/>
  </conditionalFormatting>
  <conditionalFormatting sqref="B6123">
    <cfRule type="duplicateValues" dxfId="724" priority="727"/>
  </conditionalFormatting>
  <conditionalFormatting sqref="B6124">
    <cfRule type="duplicateValues" dxfId="723" priority="726"/>
  </conditionalFormatting>
  <conditionalFormatting sqref="B6125">
    <cfRule type="duplicateValues" dxfId="722" priority="725"/>
  </conditionalFormatting>
  <conditionalFormatting sqref="B6126">
    <cfRule type="duplicateValues" dxfId="721" priority="724"/>
  </conditionalFormatting>
  <conditionalFormatting sqref="B6127">
    <cfRule type="duplicateValues" dxfId="720" priority="723"/>
  </conditionalFormatting>
  <conditionalFormatting sqref="B6128">
    <cfRule type="duplicateValues" dxfId="719" priority="722"/>
  </conditionalFormatting>
  <conditionalFormatting sqref="B6129">
    <cfRule type="duplicateValues" dxfId="718" priority="721"/>
  </conditionalFormatting>
  <conditionalFormatting sqref="B6130">
    <cfRule type="duplicateValues" dxfId="717" priority="720"/>
  </conditionalFormatting>
  <conditionalFormatting sqref="B6131">
    <cfRule type="duplicateValues" dxfId="716" priority="719"/>
  </conditionalFormatting>
  <conditionalFormatting sqref="B6132">
    <cfRule type="duplicateValues" dxfId="715" priority="718"/>
  </conditionalFormatting>
  <conditionalFormatting sqref="B6133">
    <cfRule type="duplicateValues" dxfId="714" priority="717"/>
  </conditionalFormatting>
  <conditionalFormatting sqref="B6134">
    <cfRule type="duplicateValues" dxfId="713" priority="716"/>
  </conditionalFormatting>
  <conditionalFormatting sqref="B6135">
    <cfRule type="duplicateValues" dxfId="712" priority="715"/>
  </conditionalFormatting>
  <conditionalFormatting sqref="B6136">
    <cfRule type="duplicateValues" dxfId="711" priority="714"/>
  </conditionalFormatting>
  <conditionalFormatting sqref="B6137">
    <cfRule type="duplicateValues" dxfId="710" priority="713"/>
  </conditionalFormatting>
  <conditionalFormatting sqref="B6138">
    <cfRule type="duplicateValues" dxfId="709" priority="712"/>
  </conditionalFormatting>
  <conditionalFormatting sqref="B6139">
    <cfRule type="duplicateValues" dxfId="708" priority="711"/>
  </conditionalFormatting>
  <conditionalFormatting sqref="B6140">
    <cfRule type="duplicateValues" dxfId="707" priority="710"/>
  </conditionalFormatting>
  <conditionalFormatting sqref="B6141">
    <cfRule type="duplicateValues" dxfId="706" priority="709"/>
  </conditionalFormatting>
  <conditionalFormatting sqref="B6142">
    <cfRule type="duplicateValues" dxfId="705" priority="708"/>
  </conditionalFormatting>
  <conditionalFormatting sqref="B6143">
    <cfRule type="duplicateValues" dxfId="704" priority="707"/>
  </conditionalFormatting>
  <conditionalFormatting sqref="B6144">
    <cfRule type="duplicateValues" dxfId="703" priority="706"/>
  </conditionalFormatting>
  <conditionalFormatting sqref="B6145">
    <cfRule type="duplicateValues" dxfId="702" priority="705"/>
  </conditionalFormatting>
  <conditionalFormatting sqref="B6146">
    <cfRule type="duplicateValues" dxfId="701" priority="704"/>
  </conditionalFormatting>
  <conditionalFormatting sqref="B6147">
    <cfRule type="duplicateValues" dxfId="700" priority="703"/>
  </conditionalFormatting>
  <conditionalFormatting sqref="B6148">
    <cfRule type="duplicateValues" dxfId="699" priority="702"/>
  </conditionalFormatting>
  <conditionalFormatting sqref="B6149">
    <cfRule type="duplicateValues" dxfId="698" priority="701"/>
  </conditionalFormatting>
  <conditionalFormatting sqref="B6150">
    <cfRule type="duplicateValues" dxfId="697" priority="700"/>
  </conditionalFormatting>
  <conditionalFormatting sqref="B6151">
    <cfRule type="duplicateValues" dxfId="696" priority="699"/>
  </conditionalFormatting>
  <conditionalFormatting sqref="B6152">
    <cfRule type="duplicateValues" dxfId="695" priority="698"/>
  </conditionalFormatting>
  <conditionalFormatting sqref="B6153">
    <cfRule type="duplicateValues" dxfId="694" priority="697"/>
  </conditionalFormatting>
  <conditionalFormatting sqref="B6154">
    <cfRule type="duplicateValues" dxfId="693" priority="696"/>
  </conditionalFormatting>
  <conditionalFormatting sqref="B6155">
    <cfRule type="duplicateValues" dxfId="692" priority="695"/>
  </conditionalFormatting>
  <conditionalFormatting sqref="B6156">
    <cfRule type="duplicateValues" dxfId="691" priority="694"/>
  </conditionalFormatting>
  <conditionalFormatting sqref="B6157">
    <cfRule type="duplicateValues" dxfId="690" priority="693"/>
  </conditionalFormatting>
  <conditionalFormatting sqref="B6158">
    <cfRule type="duplicateValues" dxfId="689" priority="692"/>
  </conditionalFormatting>
  <conditionalFormatting sqref="B6159">
    <cfRule type="duplicateValues" dxfId="688" priority="691"/>
  </conditionalFormatting>
  <conditionalFormatting sqref="B6160">
    <cfRule type="duplicateValues" dxfId="687" priority="690"/>
  </conditionalFormatting>
  <conditionalFormatting sqref="B6161">
    <cfRule type="duplicateValues" dxfId="686" priority="689"/>
  </conditionalFormatting>
  <conditionalFormatting sqref="B6162">
    <cfRule type="duplicateValues" dxfId="685" priority="688"/>
  </conditionalFormatting>
  <conditionalFormatting sqref="B6163">
    <cfRule type="duplicateValues" dxfId="684" priority="687"/>
  </conditionalFormatting>
  <conditionalFormatting sqref="B6164">
    <cfRule type="duplicateValues" dxfId="683" priority="686"/>
  </conditionalFormatting>
  <conditionalFormatting sqref="B6165">
    <cfRule type="duplicateValues" dxfId="682" priority="685"/>
  </conditionalFormatting>
  <conditionalFormatting sqref="B6166">
    <cfRule type="duplicateValues" dxfId="681" priority="684"/>
  </conditionalFormatting>
  <conditionalFormatting sqref="B6167">
    <cfRule type="duplicateValues" dxfId="680" priority="683"/>
  </conditionalFormatting>
  <conditionalFormatting sqref="B6168">
    <cfRule type="duplicateValues" dxfId="679" priority="682"/>
  </conditionalFormatting>
  <conditionalFormatting sqref="B6169">
    <cfRule type="duplicateValues" dxfId="678" priority="681"/>
  </conditionalFormatting>
  <conditionalFormatting sqref="B6170">
    <cfRule type="duplicateValues" dxfId="677" priority="680"/>
  </conditionalFormatting>
  <conditionalFormatting sqref="B6171">
    <cfRule type="duplicateValues" dxfId="676" priority="679"/>
  </conditionalFormatting>
  <conditionalFormatting sqref="B6172">
    <cfRule type="duplicateValues" dxfId="675" priority="678"/>
  </conditionalFormatting>
  <conditionalFormatting sqref="B6173">
    <cfRule type="duplicateValues" dxfId="674" priority="677"/>
  </conditionalFormatting>
  <conditionalFormatting sqref="B6174">
    <cfRule type="duplicateValues" dxfId="673" priority="676"/>
  </conditionalFormatting>
  <conditionalFormatting sqref="B6175">
    <cfRule type="duplicateValues" dxfId="672" priority="675"/>
  </conditionalFormatting>
  <conditionalFormatting sqref="B6176">
    <cfRule type="duplicateValues" dxfId="671" priority="674"/>
  </conditionalFormatting>
  <conditionalFormatting sqref="B6177">
    <cfRule type="duplicateValues" dxfId="670" priority="673"/>
  </conditionalFormatting>
  <conditionalFormatting sqref="B6178">
    <cfRule type="duplicateValues" dxfId="669" priority="672"/>
  </conditionalFormatting>
  <conditionalFormatting sqref="B6179">
    <cfRule type="duplicateValues" dxfId="668" priority="671"/>
  </conditionalFormatting>
  <conditionalFormatting sqref="B6180">
    <cfRule type="duplicateValues" dxfId="667" priority="670"/>
  </conditionalFormatting>
  <conditionalFormatting sqref="B6181">
    <cfRule type="duplicateValues" dxfId="666" priority="669"/>
  </conditionalFormatting>
  <conditionalFormatting sqref="B6182">
    <cfRule type="duplicateValues" dxfId="665" priority="668"/>
  </conditionalFormatting>
  <conditionalFormatting sqref="B6183">
    <cfRule type="duplicateValues" dxfId="664" priority="667"/>
  </conditionalFormatting>
  <conditionalFormatting sqref="B6184">
    <cfRule type="duplicateValues" dxfId="663" priority="666"/>
  </conditionalFormatting>
  <conditionalFormatting sqref="B6185">
    <cfRule type="duplicateValues" dxfId="662" priority="665"/>
  </conditionalFormatting>
  <conditionalFormatting sqref="B6186">
    <cfRule type="duplicateValues" dxfId="661" priority="664"/>
  </conditionalFormatting>
  <conditionalFormatting sqref="B6187">
    <cfRule type="duplicateValues" dxfId="660" priority="663"/>
  </conditionalFormatting>
  <conditionalFormatting sqref="B6188">
    <cfRule type="duplicateValues" dxfId="659" priority="662"/>
  </conditionalFormatting>
  <conditionalFormatting sqref="B6189">
    <cfRule type="duplicateValues" dxfId="658" priority="661"/>
  </conditionalFormatting>
  <conditionalFormatting sqref="B6190">
    <cfRule type="duplicateValues" dxfId="657" priority="660"/>
  </conditionalFormatting>
  <conditionalFormatting sqref="B6191">
    <cfRule type="duplicateValues" dxfId="656" priority="659"/>
  </conditionalFormatting>
  <conditionalFormatting sqref="B6192">
    <cfRule type="duplicateValues" dxfId="655" priority="658"/>
  </conditionalFormatting>
  <conditionalFormatting sqref="B6193">
    <cfRule type="duplicateValues" dxfId="654" priority="657"/>
  </conditionalFormatting>
  <conditionalFormatting sqref="B6194">
    <cfRule type="duplicateValues" dxfId="653" priority="656"/>
  </conditionalFormatting>
  <conditionalFormatting sqref="B6195">
    <cfRule type="duplicateValues" dxfId="652" priority="655"/>
  </conditionalFormatting>
  <conditionalFormatting sqref="B6196">
    <cfRule type="duplicateValues" dxfId="651" priority="654"/>
  </conditionalFormatting>
  <conditionalFormatting sqref="B6197">
    <cfRule type="duplicateValues" dxfId="650" priority="653"/>
  </conditionalFormatting>
  <conditionalFormatting sqref="B6198">
    <cfRule type="duplicateValues" dxfId="649" priority="652"/>
  </conditionalFormatting>
  <conditionalFormatting sqref="B6199">
    <cfRule type="duplicateValues" dxfId="648" priority="651"/>
  </conditionalFormatting>
  <conditionalFormatting sqref="B6200">
    <cfRule type="duplicateValues" dxfId="647" priority="650"/>
  </conditionalFormatting>
  <conditionalFormatting sqref="B6201">
    <cfRule type="duplicateValues" dxfId="646" priority="649"/>
  </conditionalFormatting>
  <conditionalFormatting sqref="B6202">
    <cfRule type="duplicateValues" dxfId="645" priority="648"/>
  </conditionalFormatting>
  <conditionalFormatting sqref="B6203">
    <cfRule type="duplicateValues" dxfId="644" priority="647"/>
  </conditionalFormatting>
  <conditionalFormatting sqref="B6204">
    <cfRule type="duplicateValues" dxfId="643" priority="646"/>
  </conditionalFormatting>
  <conditionalFormatting sqref="B6205">
    <cfRule type="duplicateValues" dxfId="642" priority="645"/>
  </conditionalFormatting>
  <conditionalFormatting sqref="B6206">
    <cfRule type="duplicateValues" dxfId="641" priority="644"/>
  </conditionalFormatting>
  <conditionalFormatting sqref="B6207">
    <cfRule type="duplicateValues" dxfId="640" priority="643"/>
  </conditionalFormatting>
  <conditionalFormatting sqref="B6208">
    <cfRule type="duplicateValues" dxfId="639" priority="642"/>
  </conditionalFormatting>
  <conditionalFormatting sqref="B6209">
    <cfRule type="duplicateValues" dxfId="638" priority="641"/>
  </conditionalFormatting>
  <conditionalFormatting sqref="B6210">
    <cfRule type="duplicateValues" dxfId="637" priority="640"/>
  </conditionalFormatting>
  <conditionalFormatting sqref="B6211">
    <cfRule type="duplicateValues" dxfId="636" priority="639"/>
  </conditionalFormatting>
  <conditionalFormatting sqref="B6212">
    <cfRule type="duplicateValues" dxfId="635" priority="638"/>
  </conditionalFormatting>
  <conditionalFormatting sqref="B6213">
    <cfRule type="duplicateValues" dxfId="634" priority="637"/>
  </conditionalFormatting>
  <conditionalFormatting sqref="B6214">
    <cfRule type="duplicateValues" dxfId="633" priority="636"/>
  </conditionalFormatting>
  <conditionalFormatting sqref="B6215">
    <cfRule type="duplicateValues" dxfId="632" priority="635"/>
  </conditionalFormatting>
  <conditionalFormatting sqref="B6216">
    <cfRule type="duplicateValues" dxfId="631" priority="634"/>
  </conditionalFormatting>
  <conditionalFormatting sqref="B6217">
    <cfRule type="duplicateValues" dxfId="630" priority="633"/>
  </conditionalFormatting>
  <conditionalFormatting sqref="B6218">
    <cfRule type="duplicateValues" dxfId="629" priority="632"/>
  </conditionalFormatting>
  <conditionalFormatting sqref="B6219">
    <cfRule type="duplicateValues" dxfId="628" priority="631"/>
  </conditionalFormatting>
  <conditionalFormatting sqref="B6220">
    <cfRule type="duplicateValues" dxfId="627" priority="630"/>
  </conditionalFormatting>
  <conditionalFormatting sqref="B6221">
    <cfRule type="duplicateValues" dxfId="626" priority="629"/>
  </conditionalFormatting>
  <conditionalFormatting sqref="B6222">
    <cfRule type="duplicateValues" dxfId="625" priority="628"/>
  </conditionalFormatting>
  <conditionalFormatting sqref="B6223">
    <cfRule type="duplicateValues" dxfId="624" priority="627"/>
  </conditionalFormatting>
  <conditionalFormatting sqref="B6224">
    <cfRule type="duplicateValues" dxfId="623" priority="626"/>
  </conditionalFormatting>
  <conditionalFormatting sqref="B6225">
    <cfRule type="duplicateValues" dxfId="622" priority="625"/>
  </conditionalFormatting>
  <conditionalFormatting sqref="B6226">
    <cfRule type="duplicateValues" dxfId="621" priority="624"/>
  </conditionalFormatting>
  <conditionalFormatting sqref="B6227">
    <cfRule type="duplicateValues" dxfId="620" priority="623"/>
  </conditionalFormatting>
  <conditionalFormatting sqref="B6228">
    <cfRule type="duplicateValues" dxfId="619" priority="622"/>
  </conditionalFormatting>
  <conditionalFormatting sqref="B6229">
    <cfRule type="duplicateValues" dxfId="618" priority="621"/>
  </conditionalFormatting>
  <conditionalFormatting sqref="B6230">
    <cfRule type="duplicateValues" dxfId="617" priority="620"/>
  </conditionalFormatting>
  <conditionalFormatting sqref="B6231">
    <cfRule type="duplicateValues" dxfId="616" priority="619"/>
  </conditionalFormatting>
  <conditionalFormatting sqref="B6232">
    <cfRule type="duplicateValues" dxfId="615" priority="618"/>
  </conditionalFormatting>
  <conditionalFormatting sqref="B6233">
    <cfRule type="duplicateValues" dxfId="614" priority="617"/>
  </conditionalFormatting>
  <conditionalFormatting sqref="B6234">
    <cfRule type="duplicateValues" dxfId="613" priority="616"/>
  </conditionalFormatting>
  <conditionalFormatting sqref="B6235">
    <cfRule type="duplicateValues" dxfId="612" priority="615"/>
  </conditionalFormatting>
  <conditionalFormatting sqref="B6236">
    <cfRule type="duplicateValues" dxfId="611" priority="614"/>
  </conditionalFormatting>
  <conditionalFormatting sqref="B6237">
    <cfRule type="duplicateValues" dxfId="610" priority="613"/>
  </conditionalFormatting>
  <conditionalFormatting sqref="B6238">
    <cfRule type="duplicateValues" dxfId="609" priority="612"/>
  </conditionalFormatting>
  <conditionalFormatting sqref="B6239">
    <cfRule type="duplicateValues" dxfId="608" priority="611"/>
  </conditionalFormatting>
  <conditionalFormatting sqref="B6240">
    <cfRule type="duplicateValues" dxfId="607" priority="610"/>
  </conditionalFormatting>
  <conditionalFormatting sqref="B6241">
    <cfRule type="duplicateValues" dxfId="606" priority="609"/>
  </conditionalFormatting>
  <conditionalFormatting sqref="B6242">
    <cfRule type="duplicateValues" dxfId="605" priority="608"/>
  </conditionalFormatting>
  <conditionalFormatting sqref="B6243">
    <cfRule type="duplicateValues" dxfId="604" priority="607"/>
  </conditionalFormatting>
  <conditionalFormatting sqref="B6244">
    <cfRule type="duplicateValues" dxfId="603" priority="606"/>
  </conditionalFormatting>
  <conditionalFormatting sqref="B6245">
    <cfRule type="duplicateValues" dxfId="602" priority="605"/>
  </conditionalFormatting>
  <conditionalFormatting sqref="B6246">
    <cfRule type="duplicateValues" dxfId="601" priority="604"/>
  </conditionalFormatting>
  <conditionalFormatting sqref="B6247">
    <cfRule type="duplicateValues" dxfId="600" priority="603"/>
  </conditionalFormatting>
  <conditionalFormatting sqref="B6248">
    <cfRule type="duplicateValues" dxfId="599" priority="602"/>
  </conditionalFormatting>
  <conditionalFormatting sqref="B6249">
    <cfRule type="duplicateValues" dxfId="598" priority="601"/>
  </conditionalFormatting>
  <conditionalFormatting sqref="B6250">
    <cfRule type="duplicateValues" dxfId="597" priority="600"/>
  </conditionalFormatting>
  <conditionalFormatting sqref="B6251">
    <cfRule type="duplicateValues" dxfId="596" priority="599"/>
  </conditionalFormatting>
  <conditionalFormatting sqref="B6252">
    <cfRule type="duplicateValues" dxfId="595" priority="598"/>
  </conditionalFormatting>
  <conditionalFormatting sqref="B6253">
    <cfRule type="duplicateValues" dxfId="594" priority="597"/>
  </conditionalFormatting>
  <conditionalFormatting sqref="B6254">
    <cfRule type="duplicateValues" dxfId="593" priority="596"/>
  </conditionalFormatting>
  <conditionalFormatting sqref="B6255">
    <cfRule type="duplicateValues" dxfId="592" priority="595"/>
  </conditionalFormatting>
  <conditionalFormatting sqref="B6256">
    <cfRule type="duplicateValues" dxfId="591" priority="594"/>
  </conditionalFormatting>
  <conditionalFormatting sqref="B6257">
    <cfRule type="duplicateValues" dxfId="590" priority="593"/>
  </conditionalFormatting>
  <conditionalFormatting sqref="B6258">
    <cfRule type="duplicateValues" dxfId="589" priority="592"/>
  </conditionalFormatting>
  <conditionalFormatting sqref="B6259">
    <cfRule type="duplicateValues" dxfId="588" priority="591"/>
  </conditionalFormatting>
  <conditionalFormatting sqref="B6260">
    <cfRule type="duplicateValues" dxfId="587" priority="590"/>
  </conditionalFormatting>
  <conditionalFormatting sqref="B6261">
    <cfRule type="duplicateValues" dxfId="586" priority="589"/>
  </conditionalFormatting>
  <conditionalFormatting sqref="B6262">
    <cfRule type="duplicateValues" dxfId="585" priority="588"/>
  </conditionalFormatting>
  <conditionalFormatting sqref="B6263">
    <cfRule type="duplicateValues" dxfId="584" priority="587"/>
  </conditionalFormatting>
  <conditionalFormatting sqref="B6264">
    <cfRule type="duplicateValues" dxfId="583" priority="586"/>
  </conditionalFormatting>
  <conditionalFormatting sqref="B6265">
    <cfRule type="duplicateValues" dxfId="582" priority="585"/>
  </conditionalFormatting>
  <conditionalFormatting sqref="B6266">
    <cfRule type="duplicateValues" dxfId="581" priority="584"/>
  </conditionalFormatting>
  <conditionalFormatting sqref="B6267">
    <cfRule type="duplicateValues" dxfId="580" priority="583"/>
  </conditionalFormatting>
  <conditionalFormatting sqref="B6268">
    <cfRule type="duplicateValues" dxfId="579" priority="582"/>
  </conditionalFormatting>
  <conditionalFormatting sqref="B6269">
    <cfRule type="duplicateValues" dxfId="578" priority="581"/>
  </conditionalFormatting>
  <conditionalFormatting sqref="B6270">
    <cfRule type="duplicateValues" dxfId="577" priority="580"/>
  </conditionalFormatting>
  <conditionalFormatting sqref="B6271">
    <cfRule type="duplicateValues" dxfId="576" priority="579"/>
  </conditionalFormatting>
  <conditionalFormatting sqref="B6272">
    <cfRule type="duplicateValues" dxfId="575" priority="578"/>
  </conditionalFormatting>
  <conditionalFormatting sqref="B6273">
    <cfRule type="duplicateValues" dxfId="574" priority="577"/>
  </conditionalFormatting>
  <conditionalFormatting sqref="B6274">
    <cfRule type="duplicateValues" dxfId="573" priority="576"/>
  </conditionalFormatting>
  <conditionalFormatting sqref="B6275">
    <cfRule type="duplicateValues" dxfId="572" priority="575"/>
  </conditionalFormatting>
  <conditionalFormatting sqref="B6276">
    <cfRule type="duplicateValues" dxfId="571" priority="574"/>
  </conditionalFormatting>
  <conditionalFormatting sqref="B6277">
    <cfRule type="duplicateValues" dxfId="570" priority="573"/>
  </conditionalFormatting>
  <conditionalFormatting sqref="B6278">
    <cfRule type="duplicateValues" dxfId="569" priority="572"/>
  </conditionalFormatting>
  <conditionalFormatting sqref="B6279">
    <cfRule type="duplicateValues" dxfId="568" priority="571"/>
  </conditionalFormatting>
  <conditionalFormatting sqref="B6280">
    <cfRule type="duplicateValues" dxfId="567" priority="570"/>
  </conditionalFormatting>
  <conditionalFormatting sqref="B6281">
    <cfRule type="duplicateValues" dxfId="566" priority="569"/>
  </conditionalFormatting>
  <conditionalFormatting sqref="B6282">
    <cfRule type="duplicateValues" dxfId="565" priority="568"/>
  </conditionalFormatting>
  <conditionalFormatting sqref="B6283">
    <cfRule type="duplicateValues" dxfId="564" priority="567"/>
  </conditionalFormatting>
  <conditionalFormatting sqref="B6284">
    <cfRule type="duplicateValues" dxfId="563" priority="566"/>
  </conditionalFormatting>
  <conditionalFormatting sqref="B6285">
    <cfRule type="duplicateValues" dxfId="562" priority="565"/>
  </conditionalFormatting>
  <conditionalFormatting sqref="B6286">
    <cfRule type="duplicateValues" dxfId="561" priority="564"/>
  </conditionalFormatting>
  <conditionalFormatting sqref="B6287">
    <cfRule type="duplicateValues" dxfId="560" priority="563"/>
  </conditionalFormatting>
  <conditionalFormatting sqref="B6288">
    <cfRule type="duplicateValues" dxfId="559" priority="562"/>
  </conditionalFormatting>
  <conditionalFormatting sqref="B6289">
    <cfRule type="duplicateValues" dxfId="558" priority="561"/>
  </conditionalFormatting>
  <conditionalFormatting sqref="B6290">
    <cfRule type="duplicateValues" dxfId="557" priority="560"/>
  </conditionalFormatting>
  <conditionalFormatting sqref="B6291">
    <cfRule type="duplicateValues" dxfId="556" priority="559"/>
  </conditionalFormatting>
  <conditionalFormatting sqref="B6292">
    <cfRule type="duplicateValues" dxfId="555" priority="558"/>
  </conditionalFormatting>
  <conditionalFormatting sqref="B6293">
    <cfRule type="duplicateValues" dxfId="554" priority="557"/>
  </conditionalFormatting>
  <conditionalFormatting sqref="B6294">
    <cfRule type="duplicateValues" dxfId="553" priority="556"/>
  </conditionalFormatting>
  <conditionalFormatting sqref="B6295">
    <cfRule type="duplicateValues" dxfId="552" priority="555"/>
  </conditionalFormatting>
  <conditionalFormatting sqref="B6296">
    <cfRule type="duplicateValues" dxfId="551" priority="554"/>
  </conditionalFormatting>
  <conditionalFormatting sqref="B6297">
    <cfRule type="duplicateValues" dxfId="550" priority="553"/>
  </conditionalFormatting>
  <conditionalFormatting sqref="B6298">
    <cfRule type="duplicateValues" dxfId="549" priority="552"/>
  </conditionalFormatting>
  <conditionalFormatting sqref="B6299">
    <cfRule type="duplicateValues" dxfId="548" priority="551"/>
  </conditionalFormatting>
  <conditionalFormatting sqref="B6300">
    <cfRule type="duplicateValues" dxfId="547" priority="550"/>
  </conditionalFormatting>
  <conditionalFormatting sqref="B6301">
    <cfRule type="duplicateValues" dxfId="546" priority="549"/>
  </conditionalFormatting>
  <conditionalFormatting sqref="B6302">
    <cfRule type="duplicateValues" dxfId="545" priority="548"/>
  </conditionalFormatting>
  <conditionalFormatting sqref="B6303">
    <cfRule type="duplicateValues" dxfId="544" priority="547"/>
  </conditionalFormatting>
  <conditionalFormatting sqref="B6304">
    <cfRule type="duplicateValues" dxfId="543" priority="546"/>
  </conditionalFormatting>
  <conditionalFormatting sqref="B6305">
    <cfRule type="duplicateValues" dxfId="542" priority="545"/>
  </conditionalFormatting>
  <conditionalFormatting sqref="B6306">
    <cfRule type="duplicateValues" dxfId="541" priority="544"/>
  </conditionalFormatting>
  <conditionalFormatting sqref="B6307">
    <cfRule type="duplicateValues" dxfId="540" priority="543"/>
  </conditionalFormatting>
  <conditionalFormatting sqref="B6308">
    <cfRule type="duplicateValues" dxfId="539" priority="542"/>
  </conditionalFormatting>
  <conditionalFormatting sqref="B6309">
    <cfRule type="duplicateValues" dxfId="538" priority="541"/>
  </conditionalFormatting>
  <conditionalFormatting sqref="B6310">
    <cfRule type="duplicateValues" dxfId="537" priority="540"/>
  </conditionalFormatting>
  <conditionalFormatting sqref="B6311">
    <cfRule type="duplicateValues" dxfId="536" priority="539"/>
  </conditionalFormatting>
  <conditionalFormatting sqref="B6312">
    <cfRule type="duplicateValues" dxfId="535" priority="538"/>
  </conditionalFormatting>
  <conditionalFormatting sqref="B6313">
    <cfRule type="duplicateValues" dxfId="534" priority="537"/>
  </conditionalFormatting>
  <conditionalFormatting sqref="B6314">
    <cfRule type="duplicateValues" dxfId="533" priority="536"/>
  </conditionalFormatting>
  <conditionalFormatting sqref="B6315">
    <cfRule type="duplicateValues" dxfId="532" priority="535"/>
  </conditionalFormatting>
  <conditionalFormatting sqref="B6316">
    <cfRule type="duplicateValues" dxfId="531" priority="534"/>
  </conditionalFormatting>
  <conditionalFormatting sqref="B6317">
    <cfRule type="duplicateValues" dxfId="530" priority="533"/>
  </conditionalFormatting>
  <conditionalFormatting sqref="B6318">
    <cfRule type="duplicateValues" dxfId="529" priority="532"/>
  </conditionalFormatting>
  <conditionalFormatting sqref="B6319">
    <cfRule type="duplicateValues" dxfId="528" priority="531"/>
  </conditionalFormatting>
  <conditionalFormatting sqref="B6320">
    <cfRule type="duplicateValues" dxfId="527" priority="530"/>
  </conditionalFormatting>
  <conditionalFormatting sqref="B6321">
    <cfRule type="duplicateValues" dxfId="526" priority="529"/>
  </conditionalFormatting>
  <conditionalFormatting sqref="B6322">
    <cfRule type="duplicateValues" dxfId="525" priority="528"/>
  </conditionalFormatting>
  <conditionalFormatting sqref="B6323">
    <cfRule type="duplicateValues" dxfId="524" priority="527"/>
  </conditionalFormatting>
  <conditionalFormatting sqref="B6324">
    <cfRule type="duplicateValues" dxfId="523" priority="526"/>
  </conditionalFormatting>
  <conditionalFormatting sqref="B6325">
    <cfRule type="duplicateValues" dxfId="522" priority="525"/>
  </conditionalFormatting>
  <conditionalFormatting sqref="B6326">
    <cfRule type="duplicateValues" dxfId="521" priority="524"/>
  </conditionalFormatting>
  <conditionalFormatting sqref="B6327">
    <cfRule type="duplicateValues" dxfId="520" priority="523"/>
  </conditionalFormatting>
  <conditionalFormatting sqref="B6328">
    <cfRule type="duplicateValues" dxfId="519" priority="522"/>
  </conditionalFormatting>
  <conditionalFormatting sqref="B6329">
    <cfRule type="duplicateValues" dxfId="518" priority="521"/>
  </conditionalFormatting>
  <conditionalFormatting sqref="B6330">
    <cfRule type="duplicateValues" dxfId="517" priority="520"/>
  </conditionalFormatting>
  <conditionalFormatting sqref="B6331">
    <cfRule type="duplicateValues" dxfId="516" priority="519"/>
  </conditionalFormatting>
  <conditionalFormatting sqref="B6332">
    <cfRule type="duplicateValues" dxfId="515" priority="518"/>
  </conditionalFormatting>
  <conditionalFormatting sqref="B6333">
    <cfRule type="duplicateValues" dxfId="514" priority="517"/>
  </conditionalFormatting>
  <conditionalFormatting sqref="B6334">
    <cfRule type="duplicateValues" dxfId="513" priority="516"/>
  </conditionalFormatting>
  <conditionalFormatting sqref="B6335">
    <cfRule type="duplicateValues" dxfId="512" priority="515"/>
  </conditionalFormatting>
  <conditionalFormatting sqref="B6336">
    <cfRule type="duplicateValues" dxfId="511" priority="514"/>
  </conditionalFormatting>
  <conditionalFormatting sqref="B6337">
    <cfRule type="duplicateValues" dxfId="510" priority="513"/>
  </conditionalFormatting>
  <conditionalFormatting sqref="B6338">
    <cfRule type="duplicateValues" dxfId="509" priority="512"/>
  </conditionalFormatting>
  <conditionalFormatting sqref="B6339">
    <cfRule type="duplicateValues" dxfId="508" priority="511"/>
  </conditionalFormatting>
  <conditionalFormatting sqref="B6340">
    <cfRule type="duplicateValues" dxfId="507" priority="510"/>
  </conditionalFormatting>
  <conditionalFormatting sqref="B6341">
    <cfRule type="duplicateValues" dxfId="506" priority="509"/>
  </conditionalFormatting>
  <conditionalFormatting sqref="B6342">
    <cfRule type="duplicateValues" dxfId="505" priority="508"/>
  </conditionalFormatting>
  <conditionalFormatting sqref="B6343">
    <cfRule type="duplicateValues" dxfId="504" priority="507"/>
  </conditionalFormatting>
  <conditionalFormatting sqref="B6344">
    <cfRule type="duplicateValues" dxfId="503" priority="506"/>
  </conditionalFormatting>
  <conditionalFormatting sqref="B6345">
    <cfRule type="duplicateValues" dxfId="502" priority="505"/>
  </conditionalFormatting>
  <conditionalFormatting sqref="B6346">
    <cfRule type="duplicateValues" dxfId="501" priority="504"/>
  </conditionalFormatting>
  <conditionalFormatting sqref="B6347">
    <cfRule type="duplicateValues" dxfId="500" priority="503"/>
  </conditionalFormatting>
  <conditionalFormatting sqref="B6348">
    <cfRule type="duplicateValues" dxfId="499" priority="502"/>
  </conditionalFormatting>
  <conditionalFormatting sqref="B6349">
    <cfRule type="duplicateValues" dxfId="498" priority="501"/>
  </conditionalFormatting>
  <conditionalFormatting sqref="B6350">
    <cfRule type="duplicateValues" dxfId="497" priority="500"/>
  </conditionalFormatting>
  <conditionalFormatting sqref="B6351">
    <cfRule type="duplicateValues" dxfId="496" priority="499"/>
  </conditionalFormatting>
  <conditionalFormatting sqref="B6352">
    <cfRule type="duplicateValues" dxfId="495" priority="498"/>
  </conditionalFormatting>
  <conditionalFormatting sqref="B6353">
    <cfRule type="duplicateValues" dxfId="494" priority="497"/>
  </conditionalFormatting>
  <conditionalFormatting sqref="B6354">
    <cfRule type="duplicateValues" dxfId="493" priority="496"/>
  </conditionalFormatting>
  <conditionalFormatting sqref="B6355">
    <cfRule type="duplicateValues" dxfId="492" priority="495"/>
  </conditionalFormatting>
  <conditionalFormatting sqref="B6356">
    <cfRule type="duplicateValues" dxfId="491" priority="494"/>
  </conditionalFormatting>
  <conditionalFormatting sqref="B6357">
    <cfRule type="duplicateValues" dxfId="490" priority="493"/>
  </conditionalFormatting>
  <conditionalFormatting sqref="B6358">
    <cfRule type="duplicateValues" dxfId="489" priority="492"/>
  </conditionalFormatting>
  <conditionalFormatting sqref="B6359">
    <cfRule type="duplicateValues" dxfId="488" priority="491"/>
  </conditionalFormatting>
  <conditionalFormatting sqref="B6360">
    <cfRule type="duplicateValues" dxfId="487" priority="490"/>
  </conditionalFormatting>
  <conditionalFormatting sqref="B6361">
    <cfRule type="duplicateValues" dxfId="486" priority="489"/>
  </conditionalFormatting>
  <conditionalFormatting sqref="B6362">
    <cfRule type="duplicateValues" dxfId="485" priority="488"/>
  </conditionalFormatting>
  <conditionalFormatting sqref="B6363">
    <cfRule type="duplicateValues" dxfId="484" priority="487"/>
  </conditionalFormatting>
  <conditionalFormatting sqref="B6364">
    <cfRule type="duplicateValues" dxfId="483" priority="486"/>
  </conditionalFormatting>
  <conditionalFormatting sqref="B6365">
    <cfRule type="duplicateValues" dxfId="482" priority="485"/>
  </conditionalFormatting>
  <conditionalFormatting sqref="B6366">
    <cfRule type="duplicateValues" dxfId="481" priority="484"/>
  </conditionalFormatting>
  <conditionalFormatting sqref="B6367">
    <cfRule type="duplicateValues" dxfId="480" priority="483"/>
  </conditionalFormatting>
  <conditionalFormatting sqref="B6368">
    <cfRule type="duplicateValues" dxfId="479" priority="482"/>
  </conditionalFormatting>
  <conditionalFormatting sqref="B6369">
    <cfRule type="duplicateValues" dxfId="478" priority="481"/>
  </conditionalFormatting>
  <conditionalFormatting sqref="B6370">
    <cfRule type="duplicateValues" dxfId="477" priority="480"/>
  </conditionalFormatting>
  <conditionalFormatting sqref="B6371">
    <cfRule type="duplicateValues" dxfId="476" priority="479"/>
  </conditionalFormatting>
  <conditionalFormatting sqref="B6372">
    <cfRule type="duplicateValues" dxfId="475" priority="478"/>
  </conditionalFormatting>
  <conditionalFormatting sqref="B6373">
    <cfRule type="duplicateValues" dxfId="474" priority="477"/>
  </conditionalFormatting>
  <conditionalFormatting sqref="B6374">
    <cfRule type="duplicateValues" dxfId="473" priority="476"/>
  </conditionalFormatting>
  <conditionalFormatting sqref="B6375">
    <cfRule type="duplicateValues" dxfId="472" priority="475"/>
  </conditionalFormatting>
  <conditionalFormatting sqref="B6376">
    <cfRule type="duplicateValues" dxfId="471" priority="474"/>
  </conditionalFormatting>
  <conditionalFormatting sqref="B6377">
    <cfRule type="duplicateValues" dxfId="470" priority="473"/>
  </conditionalFormatting>
  <conditionalFormatting sqref="B6378">
    <cfRule type="duplicateValues" dxfId="469" priority="472"/>
  </conditionalFormatting>
  <conditionalFormatting sqref="B6379">
    <cfRule type="duplicateValues" dxfId="468" priority="471"/>
  </conditionalFormatting>
  <conditionalFormatting sqref="B6380">
    <cfRule type="duplicateValues" dxfId="467" priority="470"/>
  </conditionalFormatting>
  <conditionalFormatting sqref="B6381">
    <cfRule type="duplicateValues" dxfId="466" priority="469"/>
  </conditionalFormatting>
  <conditionalFormatting sqref="B6382">
    <cfRule type="duplicateValues" dxfId="465" priority="468"/>
  </conditionalFormatting>
  <conditionalFormatting sqref="B6383">
    <cfRule type="duplicateValues" dxfId="464" priority="467"/>
  </conditionalFormatting>
  <conditionalFormatting sqref="B6384">
    <cfRule type="duplicateValues" dxfId="463" priority="466"/>
  </conditionalFormatting>
  <conditionalFormatting sqref="B6385">
    <cfRule type="duplicateValues" dxfId="462" priority="465"/>
  </conditionalFormatting>
  <conditionalFormatting sqref="B6386">
    <cfRule type="duplicateValues" dxfId="461" priority="464"/>
  </conditionalFormatting>
  <conditionalFormatting sqref="B6387">
    <cfRule type="duplicateValues" dxfId="460" priority="463"/>
  </conditionalFormatting>
  <conditionalFormatting sqref="B6388">
    <cfRule type="duplicateValues" dxfId="459" priority="462"/>
  </conditionalFormatting>
  <conditionalFormatting sqref="B6389">
    <cfRule type="duplicateValues" dxfId="458" priority="461"/>
  </conditionalFormatting>
  <conditionalFormatting sqref="B6390">
    <cfRule type="duplicateValues" dxfId="457" priority="460"/>
  </conditionalFormatting>
  <conditionalFormatting sqref="B6391">
    <cfRule type="duplicateValues" dxfId="456" priority="459"/>
  </conditionalFormatting>
  <conditionalFormatting sqref="B6392">
    <cfRule type="duplicateValues" dxfId="455" priority="458"/>
  </conditionalFormatting>
  <conditionalFormatting sqref="B6393">
    <cfRule type="duplicateValues" dxfId="454" priority="457"/>
  </conditionalFormatting>
  <conditionalFormatting sqref="B6394">
    <cfRule type="duplicateValues" dxfId="453" priority="456"/>
  </conditionalFormatting>
  <conditionalFormatting sqref="B6395">
    <cfRule type="duplicateValues" dxfId="452" priority="455"/>
  </conditionalFormatting>
  <conditionalFormatting sqref="B6396">
    <cfRule type="duplicateValues" dxfId="451" priority="454"/>
  </conditionalFormatting>
  <conditionalFormatting sqref="B6397">
    <cfRule type="duplicateValues" dxfId="450" priority="453"/>
  </conditionalFormatting>
  <conditionalFormatting sqref="B6398">
    <cfRule type="duplicateValues" dxfId="449" priority="452"/>
  </conditionalFormatting>
  <conditionalFormatting sqref="B6399">
    <cfRule type="duplicateValues" dxfId="448" priority="451"/>
  </conditionalFormatting>
  <conditionalFormatting sqref="B6400">
    <cfRule type="duplicateValues" dxfId="447" priority="450"/>
  </conditionalFormatting>
  <conditionalFormatting sqref="B6401">
    <cfRule type="duplicateValues" dxfId="446" priority="449"/>
  </conditionalFormatting>
  <conditionalFormatting sqref="B6402">
    <cfRule type="duplicateValues" dxfId="445" priority="448"/>
  </conditionalFormatting>
  <conditionalFormatting sqref="B6403">
    <cfRule type="duplicateValues" dxfId="444" priority="447"/>
  </conditionalFormatting>
  <conditionalFormatting sqref="B6404">
    <cfRule type="duplicateValues" dxfId="443" priority="446"/>
  </conditionalFormatting>
  <conditionalFormatting sqref="B6405">
    <cfRule type="duplicateValues" dxfId="442" priority="445"/>
  </conditionalFormatting>
  <conditionalFormatting sqref="B6406">
    <cfRule type="duplicateValues" dxfId="441" priority="444"/>
  </conditionalFormatting>
  <conditionalFormatting sqref="B6407">
    <cfRule type="duplicateValues" dxfId="440" priority="443"/>
  </conditionalFormatting>
  <conditionalFormatting sqref="B6408">
    <cfRule type="duplicateValues" dxfId="439" priority="442"/>
  </conditionalFormatting>
  <conditionalFormatting sqref="B6409">
    <cfRule type="duplicateValues" dxfId="438" priority="441"/>
  </conditionalFormatting>
  <conditionalFormatting sqref="B6410">
    <cfRule type="duplicateValues" dxfId="437" priority="440"/>
  </conditionalFormatting>
  <conditionalFormatting sqref="B6411">
    <cfRule type="duplicateValues" dxfId="436" priority="439"/>
  </conditionalFormatting>
  <conditionalFormatting sqref="B6412">
    <cfRule type="duplicateValues" dxfId="435" priority="438"/>
  </conditionalFormatting>
  <conditionalFormatting sqref="B6413">
    <cfRule type="duplicateValues" dxfId="434" priority="437"/>
  </conditionalFormatting>
  <conditionalFormatting sqref="B6414">
    <cfRule type="duplicateValues" dxfId="433" priority="436"/>
  </conditionalFormatting>
  <conditionalFormatting sqref="B6415">
    <cfRule type="duplicateValues" dxfId="432" priority="435"/>
  </conditionalFormatting>
  <conditionalFormatting sqref="B6416">
    <cfRule type="duplicateValues" dxfId="431" priority="434"/>
  </conditionalFormatting>
  <conditionalFormatting sqref="B6417">
    <cfRule type="duplicateValues" dxfId="430" priority="433"/>
  </conditionalFormatting>
  <conditionalFormatting sqref="B6418">
    <cfRule type="duplicateValues" dxfId="429" priority="432"/>
  </conditionalFormatting>
  <conditionalFormatting sqref="B6419">
    <cfRule type="duplicateValues" dxfId="428" priority="431"/>
  </conditionalFormatting>
  <conditionalFormatting sqref="B6420">
    <cfRule type="duplicateValues" dxfId="427" priority="430"/>
  </conditionalFormatting>
  <conditionalFormatting sqref="B6421">
    <cfRule type="duplicateValues" dxfId="426" priority="429"/>
  </conditionalFormatting>
  <conditionalFormatting sqref="B6422">
    <cfRule type="duplicateValues" dxfId="425" priority="428"/>
  </conditionalFormatting>
  <conditionalFormatting sqref="B6423">
    <cfRule type="duplicateValues" dxfId="424" priority="427"/>
  </conditionalFormatting>
  <conditionalFormatting sqref="B6424">
    <cfRule type="duplicateValues" dxfId="423" priority="426"/>
  </conditionalFormatting>
  <conditionalFormatting sqref="B6425">
    <cfRule type="duplicateValues" dxfId="422" priority="425"/>
  </conditionalFormatting>
  <conditionalFormatting sqref="B6426">
    <cfRule type="duplicateValues" dxfId="421" priority="424"/>
  </conditionalFormatting>
  <conditionalFormatting sqref="B6427">
    <cfRule type="duplicateValues" dxfId="420" priority="423"/>
  </conditionalFormatting>
  <conditionalFormatting sqref="B6428">
    <cfRule type="duplicateValues" dxfId="419" priority="422"/>
  </conditionalFormatting>
  <conditionalFormatting sqref="B6429">
    <cfRule type="duplicateValues" dxfId="418" priority="421"/>
  </conditionalFormatting>
  <conditionalFormatting sqref="B6430">
    <cfRule type="duplicateValues" dxfId="417" priority="420"/>
  </conditionalFormatting>
  <conditionalFormatting sqref="B6431">
    <cfRule type="duplicateValues" dxfId="416" priority="419"/>
  </conditionalFormatting>
  <conditionalFormatting sqref="B6432">
    <cfRule type="duplicateValues" dxfId="415" priority="418"/>
  </conditionalFormatting>
  <conditionalFormatting sqref="B6433">
    <cfRule type="duplicateValues" dxfId="414" priority="417"/>
  </conditionalFormatting>
  <conditionalFormatting sqref="B6434">
    <cfRule type="duplicateValues" dxfId="413" priority="416"/>
  </conditionalFormatting>
  <conditionalFormatting sqref="B6435">
    <cfRule type="duplicateValues" dxfId="412" priority="415"/>
  </conditionalFormatting>
  <conditionalFormatting sqref="B6436">
    <cfRule type="duplicateValues" dxfId="411" priority="414"/>
  </conditionalFormatting>
  <conditionalFormatting sqref="B6437">
    <cfRule type="duplicateValues" dxfId="410" priority="413"/>
  </conditionalFormatting>
  <conditionalFormatting sqref="B6438">
    <cfRule type="duplicateValues" dxfId="409" priority="412"/>
  </conditionalFormatting>
  <conditionalFormatting sqref="B6439">
    <cfRule type="duplicateValues" dxfId="408" priority="411"/>
  </conditionalFormatting>
  <conditionalFormatting sqref="B6440">
    <cfRule type="duplicateValues" dxfId="407" priority="410"/>
  </conditionalFormatting>
  <conditionalFormatting sqref="B6441">
    <cfRule type="duplicateValues" dxfId="406" priority="409"/>
  </conditionalFormatting>
  <conditionalFormatting sqref="B6442">
    <cfRule type="duplicateValues" dxfId="405" priority="408"/>
  </conditionalFormatting>
  <conditionalFormatting sqref="B6443">
    <cfRule type="duplicateValues" dxfId="404" priority="407"/>
  </conditionalFormatting>
  <conditionalFormatting sqref="B6444">
    <cfRule type="duplicateValues" dxfId="403" priority="406"/>
  </conditionalFormatting>
  <conditionalFormatting sqref="B6445">
    <cfRule type="duplicateValues" dxfId="402" priority="405"/>
  </conditionalFormatting>
  <conditionalFormatting sqref="B6446">
    <cfRule type="duplicateValues" dxfId="401" priority="404"/>
  </conditionalFormatting>
  <conditionalFormatting sqref="B6447">
    <cfRule type="duplicateValues" dxfId="400" priority="403"/>
  </conditionalFormatting>
  <conditionalFormatting sqref="B6448">
    <cfRule type="duplicateValues" dxfId="399" priority="402"/>
  </conditionalFormatting>
  <conditionalFormatting sqref="B6449">
    <cfRule type="duplicateValues" dxfId="398" priority="401"/>
  </conditionalFormatting>
  <conditionalFormatting sqref="B6450">
    <cfRule type="duplicateValues" dxfId="397" priority="400"/>
  </conditionalFormatting>
  <conditionalFormatting sqref="B6451">
    <cfRule type="duplicateValues" dxfId="396" priority="399"/>
  </conditionalFormatting>
  <conditionalFormatting sqref="B6452">
    <cfRule type="duplicateValues" dxfId="395" priority="398"/>
  </conditionalFormatting>
  <conditionalFormatting sqref="B6453">
    <cfRule type="duplicateValues" dxfId="394" priority="397"/>
  </conditionalFormatting>
  <conditionalFormatting sqref="B6454">
    <cfRule type="duplicateValues" dxfId="393" priority="396"/>
  </conditionalFormatting>
  <conditionalFormatting sqref="B6455">
    <cfRule type="duplicateValues" dxfId="392" priority="395"/>
  </conditionalFormatting>
  <conditionalFormatting sqref="B6456">
    <cfRule type="duplicateValues" dxfId="391" priority="394"/>
  </conditionalFormatting>
  <conditionalFormatting sqref="B6457">
    <cfRule type="duplicateValues" dxfId="390" priority="393"/>
  </conditionalFormatting>
  <conditionalFormatting sqref="B6458">
    <cfRule type="duplicateValues" dxfId="389" priority="392"/>
  </conditionalFormatting>
  <conditionalFormatting sqref="B6459">
    <cfRule type="duplicateValues" dxfId="388" priority="391"/>
  </conditionalFormatting>
  <conditionalFormatting sqref="B6460">
    <cfRule type="duplicateValues" dxfId="387" priority="390"/>
  </conditionalFormatting>
  <conditionalFormatting sqref="B6461">
    <cfRule type="duplicateValues" dxfId="386" priority="389"/>
  </conditionalFormatting>
  <conditionalFormatting sqref="B6462">
    <cfRule type="duplicateValues" dxfId="385" priority="388"/>
  </conditionalFormatting>
  <conditionalFormatting sqref="B6463">
    <cfRule type="duplicateValues" dxfId="384" priority="387"/>
  </conditionalFormatting>
  <conditionalFormatting sqref="B6464">
    <cfRule type="duplicateValues" dxfId="383" priority="386"/>
  </conditionalFormatting>
  <conditionalFormatting sqref="B6465">
    <cfRule type="duplicateValues" dxfId="382" priority="385"/>
  </conditionalFormatting>
  <conditionalFormatting sqref="B6466">
    <cfRule type="duplicateValues" dxfId="381" priority="384"/>
  </conditionalFormatting>
  <conditionalFormatting sqref="B6467">
    <cfRule type="duplicateValues" dxfId="380" priority="383"/>
  </conditionalFormatting>
  <conditionalFormatting sqref="B6468">
    <cfRule type="duplicateValues" dxfId="379" priority="382"/>
  </conditionalFormatting>
  <conditionalFormatting sqref="B6469">
    <cfRule type="duplicateValues" dxfId="378" priority="381"/>
  </conditionalFormatting>
  <conditionalFormatting sqref="B6470">
    <cfRule type="duplicateValues" dxfId="377" priority="380"/>
  </conditionalFormatting>
  <conditionalFormatting sqref="B6471">
    <cfRule type="duplicateValues" dxfId="376" priority="379"/>
  </conditionalFormatting>
  <conditionalFormatting sqref="B6472">
    <cfRule type="duplicateValues" dxfId="375" priority="378"/>
  </conditionalFormatting>
  <conditionalFormatting sqref="B6473">
    <cfRule type="duplicateValues" dxfId="374" priority="377"/>
  </conditionalFormatting>
  <conditionalFormatting sqref="B6474">
    <cfRule type="duplicateValues" dxfId="373" priority="376"/>
  </conditionalFormatting>
  <conditionalFormatting sqref="B6475">
    <cfRule type="duplicateValues" dxfId="372" priority="375"/>
  </conditionalFormatting>
  <conditionalFormatting sqref="B6476">
    <cfRule type="duplicateValues" dxfId="371" priority="374"/>
  </conditionalFormatting>
  <conditionalFormatting sqref="B6477">
    <cfRule type="duplicateValues" dxfId="370" priority="373"/>
  </conditionalFormatting>
  <conditionalFormatting sqref="B6478">
    <cfRule type="duplicateValues" dxfId="369" priority="372"/>
  </conditionalFormatting>
  <conditionalFormatting sqref="B6479">
    <cfRule type="duplicateValues" dxfId="368" priority="371"/>
  </conditionalFormatting>
  <conditionalFormatting sqref="B6480">
    <cfRule type="duplicateValues" dxfId="367" priority="370"/>
  </conditionalFormatting>
  <conditionalFormatting sqref="B6481">
    <cfRule type="duplicateValues" dxfId="366" priority="369"/>
  </conditionalFormatting>
  <conditionalFormatting sqref="B6482">
    <cfRule type="duplicateValues" dxfId="365" priority="368"/>
  </conditionalFormatting>
  <conditionalFormatting sqref="B6483">
    <cfRule type="duplicateValues" dxfId="364" priority="367"/>
  </conditionalFormatting>
  <conditionalFormatting sqref="B6484">
    <cfRule type="duplicateValues" dxfId="363" priority="366"/>
  </conditionalFormatting>
  <conditionalFormatting sqref="B6485">
    <cfRule type="duplicateValues" dxfId="362" priority="365"/>
  </conditionalFormatting>
  <conditionalFormatting sqref="B6486">
    <cfRule type="duplicateValues" dxfId="361" priority="364"/>
  </conditionalFormatting>
  <conditionalFormatting sqref="B6487">
    <cfRule type="duplicateValues" dxfId="360" priority="363"/>
  </conditionalFormatting>
  <conditionalFormatting sqref="B6488">
    <cfRule type="duplicateValues" dxfId="359" priority="362"/>
  </conditionalFormatting>
  <conditionalFormatting sqref="B6489">
    <cfRule type="duplicateValues" dxfId="358" priority="361"/>
  </conditionalFormatting>
  <conditionalFormatting sqref="B6490">
    <cfRule type="duplicateValues" dxfId="357" priority="360"/>
  </conditionalFormatting>
  <conditionalFormatting sqref="B6491">
    <cfRule type="duplicateValues" dxfId="356" priority="359"/>
  </conditionalFormatting>
  <conditionalFormatting sqref="B6492">
    <cfRule type="duplicateValues" dxfId="355" priority="358"/>
  </conditionalFormatting>
  <conditionalFormatting sqref="B6493">
    <cfRule type="duplicateValues" dxfId="354" priority="357"/>
  </conditionalFormatting>
  <conditionalFormatting sqref="B6494">
    <cfRule type="duplicateValues" dxfId="353" priority="356"/>
  </conditionalFormatting>
  <conditionalFormatting sqref="B6495">
    <cfRule type="duplicateValues" dxfId="352" priority="355"/>
  </conditionalFormatting>
  <conditionalFormatting sqref="B6496">
    <cfRule type="duplicateValues" dxfId="351" priority="354"/>
  </conditionalFormatting>
  <conditionalFormatting sqref="B6497">
    <cfRule type="duplicateValues" dxfId="350" priority="353"/>
  </conditionalFormatting>
  <conditionalFormatting sqref="B6498">
    <cfRule type="duplicateValues" dxfId="349" priority="352"/>
  </conditionalFormatting>
  <conditionalFormatting sqref="B6499">
    <cfRule type="duplicateValues" dxfId="348" priority="351"/>
  </conditionalFormatting>
  <conditionalFormatting sqref="B6500">
    <cfRule type="duplicateValues" dxfId="347" priority="350"/>
  </conditionalFormatting>
  <conditionalFormatting sqref="B6501">
    <cfRule type="duplicateValues" dxfId="346" priority="349"/>
  </conditionalFormatting>
  <conditionalFormatting sqref="B6502">
    <cfRule type="duplicateValues" dxfId="345" priority="348"/>
  </conditionalFormatting>
  <conditionalFormatting sqref="B6503">
    <cfRule type="duplicateValues" dxfId="344" priority="347"/>
  </conditionalFormatting>
  <conditionalFormatting sqref="B6504">
    <cfRule type="duplicateValues" dxfId="343" priority="346"/>
  </conditionalFormatting>
  <conditionalFormatting sqref="B6505">
    <cfRule type="duplicateValues" dxfId="342" priority="345"/>
  </conditionalFormatting>
  <conditionalFormatting sqref="B6506">
    <cfRule type="duplicateValues" dxfId="341" priority="344"/>
  </conditionalFormatting>
  <conditionalFormatting sqref="B6507">
    <cfRule type="duplicateValues" dxfId="340" priority="343"/>
  </conditionalFormatting>
  <conditionalFormatting sqref="B6508">
    <cfRule type="duplicateValues" dxfId="339" priority="342"/>
  </conditionalFormatting>
  <conditionalFormatting sqref="B6509">
    <cfRule type="duplicateValues" dxfId="338" priority="341"/>
  </conditionalFormatting>
  <conditionalFormatting sqref="B6510">
    <cfRule type="duplicateValues" dxfId="337" priority="340"/>
  </conditionalFormatting>
  <conditionalFormatting sqref="B6511">
    <cfRule type="duplicateValues" dxfId="336" priority="339"/>
  </conditionalFormatting>
  <conditionalFormatting sqref="B6512">
    <cfRule type="duplicateValues" dxfId="335" priority="338"/>
  </conditionalFormatting>
  <conditionalFormatting sqref="B6513">
    <cfRule type="duplicateValues" dxfId="334" priority="337"/>
  </conditionalFormatting>
  <conditionalFormatting sqref="B6514">
    <cfRule type="duplicateValues" dxfId="333" priority="336"/>
  </conditionalFormatting>
  <conditionalFormatting sqref="B6515">
    <cfRule type="duplicateValues" dxfId="332" priority="335"/>
  </conditionalFormatting>
  <conditionalFormatting sqref="B6516">
    <cfRule type="duplicateValues" dxfId="331" priority="334"/>
  </conditionalFormatting>
  <conditionalFormatting sqref="B6517">
    <cfRule type="duplicateValues" dxfId="330" priority="333"/>
  </conditionalFormatting>
  <conditionalFormatting sqref="B6518">
    <cfRule type="duplicateValues" dxfId="329" priority="332"/>
  </conditionalFormatting>
  <conditionalFormatting sqref="B6519">
    <cfRule type="duplicateValues" dxfId="328" priority="331"/>
  </conditionalFormatting>
  <conditionalFormatting sqref="B6520">
    <cfRule type="duplicateValues" dxfId="327" priority="330"/>
  </conditionalFormatting>
  <conditionalFormatting sqref="B6521">
    <cfRule type="duplicateValues" dxfId="326" priority="329"/>
  </conditionalFormatting>
  <conditionalFormatting sqref="B6522">
    <cfRule type="duplicateValues" dxfId="325" priority="328"/>
  </conditionalFormatting>
  <conditionalFormatting sqref="B6523">
    <cfRule type="duplicateValues" dxfId="324" priority="327"/>
  </conditionalFormatting>
  <conditionalFormatting sqref="B6524">
    <cfRule type="duplicateValues" dxfId="323" priority="326"/>
  </conditionalFormatting>
  <conditionalFormatting sqref="B6525">
    <cfRule type="duplicateValues" dxfId="322" priority="325"/>
  </conditionalFormatting>
  <conditionalFormatting sqref="B6526">
    <cfRule type="duplicateValues" dxfId="321" priority="324"/>
  </conditionalFormatting>
  <conditionalFormatting sqref="B6527">
    <cfRule type="duplicateValues" dxfId="320" priority="323"/>
  </conditionalFormatting>
  <conditionalFormatting sqref="B6528">
    <cfRule type="duplicateValues" dxfId="319" priority="322"/>
  </conditionalFormatting>
  <conditionalFormatting sqref="B6529">
    <cfRule type="duplicateValues" dxfId="318" priority="321"/>
  </conditionalFormatting>
  <conditionalFormatting sqref="B6530">
    <cfRule type="duplicateValues" dxfId="317" priority="320"/>
  </conditionalFormatting>
  <conditionalFormatting sqref="B6531">
    <cfRule type="duplicateValues" dxfId="316" priority="319"/>
  </conditionalFormatting>
  <conditionalFormatting sqref="B6532">
    <cfRule type="duplicateValues" dxfId="315" priority="318"/>
  </conditionalFormatting>
  <conditionalFormatting sqref="B6533">
    <cfRule type="duplicateValues" dxfId="314" priority="317"/>
  </conditionalFormatting>
  <conditionalFormatting sqref="B6534">
    <cfRule type="duplicateValues" dxfId="313" priority="316"/>
  </conditionalFormatting>
  <conditionalFormatting sqref="B6535">
    <cfRule type="duplicateValues" dxfId="312" priority="315"/>
  </conditionalFormatting>
  <conditionalFormatting sqref="B6536">
    <cfRule type="duplicateValues" dxfId="311" priority="314"/>
  </conditionalFormatting>
  <conditionalFormatting sqref="B6537">
    <cfRule type="duplicateValues" dxfId="310" priority="313"/>
  </conditionalFormatting>
  <conditionalFormatting sqref="B6538">
    <cfRule type="duplicateValues" dxfId="309" priority="312"/>
  </conditionalFormatting>
  <conditionalFormatting sqref="B6539">
    <cfRule type="duplicateValues" dxfId="308" priority="311"/>
  </conditionalFormatting>
  <conditionalFormatting sqref="B6540">
    <cfRule type="duplicateValues" dxfId="307" priority="310"/>
  </conditionalFormatting>
  <conditionalFormatting sqref="B6541">
    <cfRule type="duplicateValues" dxfId="306" priority="309"/>
  </conditionalFormatting>
  <conditionalFormatting sqref="B6542">
    <cfRule type="duplicateValues" dxfId="305" priority="308"/>
  </conditionalFormatting>
  <conditionalFormatting sqref="B6543">
    <cfRule type="duplicateValues" dxfId="304" priority="307"/>
  </conditionalFormatting>
  <conditionalFormatting sqref="B6544">
    <cfRule type="duplicateValues" dxfId="303" priority="306"/>
  </conditionalFormatting>
  <conditionalFormatting sqref="B6545">
    <cfRule type="duplicateValues" dxfId="302" priority="305"/>
  </conditionalFormatting>
  <conditionalFormatting sqref="B6546">
    <cfRule type="duplicateValues" dxfId="301" priority="304"/>
  </conditionalFormatting>
  <conditionalFormatting sqref="B6547">
    <cfRule type="duplicateValues" dxfId="300" priority="303"/>
  </conditionalFormatting>
  <conditionalFormatting sqref="B6548">
    <cfRule type="duplicateValues" dxfId="299" priority="302"/>
  </conditionalFormatting>
  <conditionalFormatting sqref="B6549">
    <cfRule type="duplicateValues" dxfId="298" priority="301"/>
  </conditionalFormatting>
  <conditionalFormatting sqref="B6550">
    <cfRule type="duplicateValues" dxfId="297" priority="300"/>
  </conditionalFormatting>
  <conditionalFormatting sqref="B6551">
    <cfRule type="duplicateValues" dxfId="296" priority="299"/>
  </conditionalFormatting>
  <conditionalFormatting sqref="B6552">
    <cfRule type="duplicateValues" dxfId="295" priority="298"/>
  </conditionalFormatting>
  <conditionalFormatting sqref="B6553">
    <cfRule type="duplicateValues" dxfId="294" priority="297"/>
  </conditionalFormatting>
  <conditionalFormatting sqref="B6554">
    <cfRule type="duplicateValues" dxfId="293" priority="296"/>
  </conditionalFormatting>
  <conditionalFormatting sqref="B6555">
    <cfRule type="duplicateValues" dxfId="292" priority="295"/>
  </conditionalFormatting>
  <conditionalFormatting sqref="B6556">
    <cfRule type="duplicateValues" dxfId="291" priority="294"/>
  </conditionalFormatting>
  <conditionalFormatting sqref="B6557">
    <cfRule type="duplicateValues" dxfId="290" priority="293"/>
  </conditionalFormatting>
  <conditionalFormatting sqref="B6558">
    <cfRule type="duplicateValues" dxfId="289" priority="292"/>
  </conditionalFormatting>
  <conditionalFormatting sqref="B6559">
    <cfRule type="duplicateValues" dxfId="288" priority="291"/>
  </conditionalFormatting>
  <conditionalFormatting sqref="B6560">
    <cfRule type="duplicateValues" dxfId="287" priority="290"/>
  </conditionalFormatting>
  <conditionalFormatting sqref="B6561">
    <cfRule type="duplicateValues" dxfId="286" priority="289"/>
  </conditionalFormatting>
  <conditionalFormatting sqref="B6562">
    <cfRule type="duplicateValues" dxfId="285" priority="288"/>
  </conditionalFormatting>
  <conditionalFormatting sqref="B6563">
    <cfRule type="duplicateValues" dxfId="284" priority="287"/>
  </conditionalFormatting>
  <conditionalFormatting sqref="B6564">
    <cfRule type="duplicateValues" dxfId="283" priority="286"/>
  </conditionalFormatting>
  <conditionalFormatting sqref="B6565">
    <cfRule type="duplicateValues" dxfId="282" priority="285"/>
  </conditionalFormatting>
  <conditionalFormatting sqref="B6566">
    <cfRule type="duplicateValues" dxfId="281" priority="284"/>
  </conditionalFormatting>
  <conditionalFormatting sqref="B6567">
    <cfRule type="duplicateValues" dxfId="280" priority="283"/>
  </conditionalFormatting>
  <conditionalFormatting sqref="B6568">
    <cfRule type="duplicateValues" dxfId="279" priority="282"/>
  </conditionalFormatting>
  <conditionalFormatting sqref="B6569">
    <cfRule type="duplicateValues" dxfId="278" priority="281"/>
  </conditionalFormatting>
  <conditionalFormatting sqref="B6570">
    <cfRule type="duplicateValues" dxfId="277" priority="280"/>
  </conditionalFormatting>
  <conditionalFormatting sqref="B6571">
    <cfRule type="duplicateValues" dxfId="276" priority="279"/>
  </conditionalFormatting>
  <conditionalFormatting sqref="B6572">
    <cfRule type="duplicateValues" dxfId="275" priority="278"/>
  </conditionalFormatting>
  <conditionalFormatting sqref="B6573">
    <cfRule type="duplicateValues" dxfId="274" priority="277"/>
  </conditionalFormatting>
  <conditionalFormatting sqref="B6574">
    <cfRule type="duplicateValues" dxfId="273" priority="276"/>
  </conditionalFormatting>
  <conditionalFormatting sqref="B6575">
    <cfRule type="duplicateValues" dxfId="272" priority="275"/>
  </conditionalFormatting>
  <conditionalFormatting sqref="B6576">
    <cfRule type="duplicateValues" dxfId="271" priority="274"/>
  </conditionalFormatting>
  <conditionalFormatting sqref="B6577">
    <cfRule type="duplicateValues" dxfId="270" priority="273"/>
  </conditionalFormatting>
  <conditionalFormatting sqref="B6578">
    <cfRule type="duplicateValues" dxfId="269" priority="272"/>
  </conditionalFormatting>
  <conditionalFormatting sqref="B6579">
    <cfRule type="duplicateValues" dxfId="268" priority="271"/>
  </conditionalFormatting>
  <conditionalFormatting sqref="B6580">
    <cfRule type="duplicateValues" dxfId="267" priority="270"/>
  </conditionalFormatting>
  <conditionalFormatting sqref="B6581">
    <cfRule type="duplicateValues" dxfId="266" priority="269"/>
  </conditionalFormatting>
  <conditionalFormatting sqref="B6582">
    <cfRule type="duplicateValues" dxfId="265" priority="268"/>
  </conditionalFormatting>
  <conditionalFormatting sqref="B6583">
    <cfRule type="duplicateValues" dxfId="264" priority="267"/>
  </conditionalFormatting>
  <conditionalFormatting sqref="B6584">
    <cfRule type="duplicateValues" dxfId="263" priority="266"/>
  </conditionalFormatting>
  <conditionalFormatting sqref="B6585">
    <cfRule type="duplicateValues" dxfId="262" priority="265"/>
  </conditionalFormatting>
  <conditionalFormatting sqref="B6586">
    <cfRule type="duplicateValues" dxfId="261" priority="264"/>
  </conditionalFormatting>
  <conditionalFormatting sqref="B6587">
    <cfRule type="duplicateValues" dxfId="260" priority="263"/>
  </conditionalFormatting>
  <conditionalFormatting sqref="B6588">
    <cfRule type="duplicateValues" dxfId="259" priority="262"/>
  </conditionalFormatting>
  <conditionalFormatting sqref="B6589">
    <cfRule type="duplicateValues" dxfId="258" priority="261"/>
  </conditionalFormatting>
  <conditionalFormatting sqref="B6590">
    <cfRule type="duplicateValues" dxfId="257" priority="260"/>
  </conditionalFormatting>
  <conditionalFormatting sqref="B6591">
    <cfRule type="duplicateValues" dxfId="256" priority="259"/>
  </conditionalFormatting>
  <conditionalFormatting sqref="B6592">
    <cfRule type="duplicateValues" dxfId="255" priority="258"/>
  </conditionalFormatting>
  <conditionalFormatting sqref="B6593">
    <cfRule type="duplicateValues" dxfId="254" priority="257"/>
  </conditionalFormatting>
  <conditionalFormatting sqref="B6594">
    <cfRule type="duplicateValues" dxfId="253" priority="256"/>
  </conditionalFormatting>
  <conditionalFormatting sqref="B6595">
    <cfRule type="duplicateValues" dxfId="252" priority="255"/>
  </conditionalFormatting>
  <conditionalFormatting sqref="B6596">
    <cfRule type="duplicateValues" dxfId="251" priority="254"/>
  </conditionalFormatting>
  <conditionalFormatting sqref="B6597">
    <cfRule type="duplicateValues" dxfId="250" priority="253"/>
  </conditionalFormatting>
  <conditionalFormatting sqref="B6598">
    <cfRule type="duplicateValues" dxfId="249" priority="252"/>
  </conditionalFormatting>
  <conditionalFormatting sqref="B6599">
    <cfRule type="duplicateValues" dxfId="248" priority="251"/>
  </conditionalFormatting>
  <conditionalFormatting sqref="B6600">
    <cfRule type="duplicateValues" dxfId="247" priority="250"/>
  </conditionalFormatting>
  <conditionalFormatting sqref="B6601">
    <cfRule type="duplicateValues" dxfId="246" priority="249"/>
  </conditionalFormatting>
  <conditionalFormatting sqref="B6602">
    <cfRule type="duplicateValues" dxfId="245" priority="248"/>
  </conditionalFormatting>
  <conditionalFormatting sqref="B6603">
    <cfRule type="duplicateValues" dxfId="244" priority="247"/>
  </conditionalFormatting>
  <conditionalFormatting sqref="B6604">
    <cfRule type="duplicateValues" dxfId="243" priority="246"/>
  </conditionalFormatting>
  <conditionalFormatting sqref="B6605">
    <cfRule type="duplicateValues" dxfId="242" priority="245"/>
  </conditionalFormatting>
  <conditionalFormatting sqref="B6606">
    <cfRule type="duplicateValues" dxfId="241" priority="244"/>
  </conditionalFormatting>
  <conditionalFormatting sqref="B6607">
    <cfRule type="duplicateValues" dxfId="240" priority="243"/>
  </conditionalFormatting>
  <conditionalFormatting sqref="B6608">
    <cfRule type="duplicateValues" dxfId="239" priority="242"/>
  </conditionalFormatting>
  <conditionalFormatting sqref="B6609">
    <cfRule type="duplicateValues" dxfId="238" priority="241"/>
  </conditionalFormatting>
  <conditionalFormatting sqref="B6610">
    <cfRule type="duplicateValues" dxfId="237" priority="240"/>
  </conditionalFormatting>
  <conditionalFormatting sqref="B6611">
    <cfRule type="duplicateValues" dxfId="236" priority="239"/>
  </conditionalFormatting>
  <conditionalFormatting sqref="B6612">
    <cfRule type="duplicateValues" dxfId="235" priority="238"/>
  </conditionalFormatting>
  <conditionalFormatting sqref="B6613">
    <cfRule type="duplicateValues" dxfId="234" priority="237"/>
  </conditionalFormatting>
  <conditionalFormatting sqref="B6614">
    <cfRule type="duplicateValues" dxfId="233" priority="236"/>
  </conditionalFormatting>
  <conditionalFormatting sqref="B6615">
    <cfRule type="duplicateValues" dxfId="232" priority="235"/>
  </conditionalFormatting>
  <conditionalFormatting sqref="B6616">
    <cfRule type="duplicateValues" dxfId="231" priority="234"/>
  </conditionalFormatting>
  <conditionalFormatting sqref="B6617">
    <cfRule type="duplicateValues" dxfId="230" priority="233"/>
  </conditionalFormatting>
  <conditionalFormatting sqref="B6618">
    <cfRule type="duplicateValues" dxfId="229" priority="232"/>
  </conditionalFormatting>
  <conditionalFormatting sqref="B6619">
    <cfRule type="duplicateValues" dxfId="228" priority="231"/>
  </conditionalFormatting>
  <conditionalFormatting sqref="B6620">
    <cfRule type="duplicateValues" dxfId="227" priority="230"/>
  </conditionalFormatting>
  <conditionalFormatting sqref="B6621">
    <cfRule type="duplicateValues" dxfId="226" priority="229"/>
  </conditionalFormatting>
  <conditionalFormatting sqref="B6622">
    <cfRule type="duplicateValues" dxfId="225" priority="228"/>
  </conditionalFormatting>
  <conditionalFormatting sqref="B6623">
    <cfRule type="duplicateValues" dxfId="224" priority="227"/>
  </conditionalFormatting>
  <conditionalFormatting sqref="B6624">
    <cfRule type="duplicateValues" dxfId="223" priority="226"/>
  </conditionalFormatting>
  <conditionalFormatting sqref="B6625">
    <cfRule type="duplicateValues" dxfId="222" priority="225"/>
  </conditionalFormatting>
  <conditionalFormatting sqref="B6626">
    <cfRule type="duplicateValues" dxfId="221" priority="224"/>
  </conditionalFormatting>
  <conditionalFormatting sqref="B6627">
    <cfRule type="duplicateValues" dxfId="220" priority="223"/>
  </conditionalFormatting>
  <conditionalFormatting sqref="B6628">
    <cfRule type="duplicateValues" dxfId="219" priority="222"/>
  </conditionalFormatting>
  <conditionalFormatting sqref="B6629">
    <cfRule type="duplicateValues" dxfId="218" priority="221"/>
  </conditionalFormatting>
  <conditionalFormatting sqref="B6630">
    <cfRule type="duplicateValues" dxfId="217" priority="220"/>
  </conditionalFormatting>
  <conditionalFormatting sqref="B6631">
    <cfRule type="duplicateValues" dxfId="216" priority="219"/>
  </conditionalFormatting>
  <conditionalFormatting sqref="B6632">
    <cfRule type="duplicateValues" dxfId="215" priority="218"/>
  </conditionalFormatting>
  <conditionalFormatting sqref="B6633">
    <cfRule type="duplicateValues" dxfId="214" priority="217"/>
  </conditionalFormatting>
  <conditionalFormatting sqref="B6634">
    <cfRule type="duplicateValues" dxfId="213" priority="216"/>
  </conditionalFormatting>
  <conditionalFormatting sqref="B6635">
    <cfRule type="duplicateValues" dxfId="212" priority="215"/>
  </conditionalFormatting>
  <conditionalFormatting sqref="B6636">
    <cfRule type="duplicateValues" dxfId="211" priority="214"/>
  </conditionalFormatting>
  <conditionalFormatting sqref="B6637">
    <cfRule type="duplicateValues" dxfId="210" priority="213"/>
  </conditionalFormatting>
  <conditionalFormatting sqref="B6638">
    <cfRule type="duplicateValues" dxfId="209" priority="212"/>
  </conditionalFormatting>
  <conditionalFormatting sqref="B6639">
    <cfRule type="duplicateValues" dxfId="208" priority="211"/>
  </conditionalFormatting>
  <conditionalFormatting sqref="B6640">
    <cfRule type="duplicateValues" dxfId="207" priority="210"/>
  </conditionalFormatting>
  <conditionalFormatting sqref="B6641">
    <cfRule type="duplicateValues" dxfId="206" priority="209"/>
  </conditionalFormatting>
  <conditionalFormatting sqref="B6642">
    <cfRule type="duplicateValues" dxfId="205" priority="208"/>
  </conditionalFormatting>
  <conditionalFormatting sqref="B6643">
    <cfRule type="duplicateValues" dxfId="204" priority="207"/>
  </conditionalFormatting>
  <conditionalFormatting sqref="B6644">
    <cfRule type="duplicateValues" dxfId="203" priority="206"/>
  </conditionalFormatting>
  <conditionalFormatting sqref="B6645">
    <cfRule type="duplicateValues" dxfId="202" priority="205"/>
  </conditionalFormatting>
  <conditionalFormatting sqref="B6646">
    <cfRule type="duplicateValues" dxfId="201" priority="204"/>
  </conditionalFormatting>
  <conditionalFormatting sqref="B6647">
    <cfRule type="duplicateValues" dxfId="200" priority="203"/>
  </conditionalFormatting>
  <conditionalFormatting sqref="B6648">
    <cfRule type="duplicateValues" dxfId="199" priority="202"/>
  </conditionalFormatting>
  <conditionalFormatting sqref="B6649">
    <cfRule type="duplicateValues" dxfId="198" priority="201"/>
  </conditionalFormatting>
  <conditionalFormatting sqref="B6650">
    <cfRule type="duplicateValues" dxfId="197" priority="200"/>
  </conditionalFormatting>
  <conditionalFormatting sqref="B6651">
    <cfRule type="duplicateValues" dxfId="196" priority="199"/>
  </conditionalFormatting>
  <conditionalFormatting sqref="B6652">
    <cfRule type="duplicateValues" dxfId="195" priority="198"/>
  </conditionalFormatting>
  <conditionalFormatting sqref="B6653">
    <cfRule type="duplicateValues" dxfId="194" priority="197"/>
  </conditionalFormatting>
  <conditionalFormatting sqref="B6654">
    <cfRule type="duplicateValues" dxfId="193" priority="196"/>
  </conditionalFormatting>
  <conditionalFormatting sqref="B6655">
    <cfRule type="duplicateValues" dxfId="192" priority="195"/>
  </conditionalFormatting>
  <conditionalFormatting sqref="B6656">
    <cfRule type="duplicateValues" dxfId="191" priority="194"/>
  </conditionalFormatting>
  <conditionalFormatting sqref="B6657">
    <cfRule type="duplicateValues" dxfId="190" priority="193"/>
  </conditionalFormatting>
  <conditionalFormatting sqref="B6658">
    <cfRule type="duplicateValues" dxfId="189" priority="192"/>
  </conditionalFormatting>
  <conditionalFormatting sqref="B6659">
    <cfRule type="duplicateValues" dxfId="188" priority="191"/>
  </conditionalFormatting>
  <conditionalFormatting sqref="B6660">
    <cfRule type="duplicateValues" dxfId="187" priority="190"/>
  </conditionalFormatting>
  <conditionalFormatting sqref="B6661">
    <cfRule type="duplicateValues" dxfId="186" priority="189"/>
  </conditionalFormatting>
  <conditionalFormatting sqref="B6662">
    <cfRule type="duplicateValues" dxfId="185" priority="188"/>
  </conditionalFormatting>
  <conditionalFormatting sqref="B6663">
    <cfRule type="duplicateValues" dxfId="184" priority="187"/>
  </conditionalFormatting>
  <conditionalFormatting sqref="B6664">
    <cfRule type="duplicateValues" dxfId="183" priority="186"/>
  </conditionalFormatting>
  <conditionalFormatting sqref="B6665">
    <cfRule type="duplicateValues" dxfId="182" priority="185"/>
  </conditionalFormatting>
  <conditionalFormatting sqref="B6666">
    <cfRule type="duplicateValues" dxfId="181" priority="184"/>
  </conditionalFormatting>
  <conditionalFormatting sqref="B6667">
    <cfRule type="duplicateValues" dxfId="180" priority="183"/>
  </conditionalFormatting>
  <conditionalFormatting sqref="B6668">
    <cfRule type="duplicateValues" dxfId="179" priority="182"/>
  </conditionalFormatting>
  <conditionalFormatting sqref="B6669">
    <cfRule type="duplicateValues" dxfId="178" priority="181"/>
  </conditionalFormatting>
  <conditionalFormatting sqref="B6670">
    <cfRule type="duplicateValues" dxfId="177" priority="180"/>
  </conditionalFormatting>
  <conditionalFormatting sqref="B6671">
    <cfRule type="duplicateValues" dxfId="176" priority="179"/>
  </conditionalFormatting>
  <conditionalFormatting sqref="B6672">
    <cfRule type="duplicateValues" dxfId="175" priority="178"/>
  </conditionalFormatting>
  <conditionalFormatting sqref="B6673">
    <cfRule type="duplicateValues" dxfId="174" priority="177"/>
  </conditionalFormatting>
  <conditionalFormatting sqref="B6674">
    <cfRule type="duplicateValues" dxfId="173" priority="176"/>
  </conditionalFormatting>
  <conditionalFormatting sqref="B6675">
    <cfRule type="duplicateValues" dxfId="172" priority="175"/>
  </conditionalFormatting>
  <conditionalFormatting sqref="B6676">
    <cfRule type="duplicateValues" dxfId="171" priority="174"/>
  </conditionalFormatting>
  <conditionalFormatting sqref="B6677">
    <cfRule type="duplicateValues" dxfId="170" priority="173"/>
  </conditionalFormatting>
  <conditionalFormatting sqref="B6678">
    <cfRule type="duplicateValues" dxfId="169" priority="172"/>
  </conditionalFormatting>
  <conditionalFormatting sqref="B6679">
    <cfRule type="duplicateValues" dxfId="168" priority="171"/>
  </conditionalFormatting>
  <conditionalFormatting sqref="B6680">
    <cfRule type="duplicateValues" dxfId="167" priority="170"/>
  </conditionalFormatting>
  <conditionalFormatting sqref="B6681">
    <cfRule type="duplicateValues" dxfId="166" priority="169"/>
  </conditionalFormatting>
  <conditionalFormatting sqref="B6682">
    <cfRule type="duplicateValues" dxfId="165" priority="168"/>
  </conditionalFormatting>
  <conditionalFormatting sqref="B6683">
    <cfRule type="duplicateValues" dxfId="164" priority="167"/>
  </conditionalFormatting>
  <conditionalFormatting sqref="B6684">
    <cfRule type="duplicateValues" dxfId="163" priority="166"/>
  </conditionalFormatting>
  <conditionalFormatting sqref="B6685">
    <cfRule type="duplicateValues" dxfId="162" priority="165"/>
  </conditionalFormatting>
  <conditionalFormatting sqref="B6686">
    <cfRule type="duplicateValues" dxfId="161" priority="164"/>
  </conditionalFormatting>
  <conditionalFormatting sqref="B6687">
    <cfRule type="duplicateValues" dxfId="160" priority="163"/>
  </conditionalFormatting>
  <conditionalFormatting sqref="B6688">
    <cfRule type="duplicateValues" dxfId="159" priority="162"/>
  </conditionalFormatting>
  <conditionalFormatting sqref="B6689">
    <cfRule type="duplicateValues" dxfId="158" priority="161"/>
  </conditionalFormatting>
  <conditionalFormatting sqref="B6690">
    <cfRule type="duplicateValues" dxfId="157" priority="160"/>
  </conditionalFormatting>
  <conditionalFormatting sqref="B6691">
    <cfRule type="duplicateValues" dxfId="156" priority="159"/>
  </conditionalFormatting>
  <conditionalFormatting sqref="B6692">
    <cfRule type="duplicateValues" dxfId="155" priority="158"/>
  </conditionalFormatting>
  <conditionalFormatting sqref="B6693">
    <cfRule type="duplicateValues" dxfId="154" priority="157"/>
  </conditionalFormatting>
  <conditionalFormatting sqref="B6694">
    <cfRule type="duplicateValues" dxfId="153" priority="156"/>
  </conditionalFormatting>
  <conditionalFormatting sqref="B6695">
    <cfRule type="duplicateValues" dxfId="152" priority="155"/>
  </conditionalFormatting>
  <conditionalFormatting sqref="B6696">
    <cfRule type="duplicateValues" dxfId="151" priority="154"/>
  </conditionalFormatting>
  <conditionalFormatting sqref="B6697">
    <cfRule type="duplicateValues" dxfId="150" priority="153"/>
  </conditionalFormatting>
  <conditionalFormatting sqref="B6698">
    <cfRule type="duplicateValues" dxfId="149" priority="152"/>
  </conditionalFormatting>
  <conditionalFormatting sqref="B6699">
    <cfRule type="duplicateValues" dxfId="148" priority="151"/>
  </conditionalFormatting>
  <conditionalFormatting sqref="B6700">
    <cfRule type="duplicateValues" dxfId="147" priority="150"/>
  </conditionalFormatting>
  <conditionalFormatting sqref="B6701">
    <cfRule type="duplicateValues" dxfId="146" priority="149"/>
  </conditionalFormatting>
  <conditionalFormatting sqref="B6702">
    <cfRule type="duplicateValues" dxfId="145" priority="148"/>
  </conditionalFormatting>
  <conditionalFormatting sqref="B6703">
    <cfRule type="duplicateValues" dxfId="144" priority="147"/>
  </conditionalFormatting>
  <conditionalFormatting sqref="B6704">
    <cfRule type="duplicateValues" dxfId="143" priority="146"/>
  </conditionalFormatting>
  <conditionalFormatting sqref="B6705">
    <cfRule type="duplicateValues" dxfId="142" priority="145"/>
  </conditionalFormatting>
  <conditionalFormatting sqref="B6706">
    <cfRule type="duplicateValues" dxfId="141" priority="144"/>
  </conditionalFormatting>
  <conditionalFormatting sqref="B6707">
    <cfRule type="duplicateValues" dxfId="140" priority="143"/>
  </conditionalFormatting>
  <conditionalFormatting sqref="B6708">
    <cfRule type="duplicateValues" dxfId="139" priority="142"/>
  </conditionalFormatting>
  <conditionalFormatting sqref="B6709">
    <cfRule type="duplicateValues" dxfId="138" priority="141"/>
  </conditionalFormatting>
  <conditionalFormatting sqref="B6710">
    <cfRule type="duplicateValues" dxfId="137" priority="140"/>
  </conditionalFormatting>
  <conditionalFormatting sqref="B6711">
    <cfRule type="duplicateValues" dxfId="136" priority="139"/>
  </conditionalFormatting>
  <conditionalFormatting sqref="B6712">
    <cfRule type="duplicateValues" dxfId="135" priority="138"/>
  </conditionalFormatting>
  <conditionalFormatting sqref="B6713">
    <cfRule type="duplicateValues" dxfId="134" priority="137"/>
  </conditionalFormatting>
  <conditionalFormatting sqref="B6714">
    <cfRule type="duplicateValues" dxfId="133" priority="136"/>
  </conditionalFormatting>
  <conditionalFormatting sqref="B6715">
    <cfRule type="duplicateValues" dxfId="132" priority="135"/>
  </conditionalFormatting>
  <conditionalFormatting sqref="B6716">
    <cfRule type="duplicateValues" dxfId="131" priority="134"/>
  </conditionalFormatting>
  <conditionalFormatting sqref="B6717">
    <cfRule type="duplicateValues" dxfId="130" priority="133"/>
  </conditionalFormatting>
  <conditionalFormatting sqref="B6718">
    <cfRule type="duplicateValues" dxfId="129" priority="132"/>
  </conditionalFormatting>
  <conditionalFormatting sqref="B6719">
    <cfRule type="duplicateValues" dxfId="128" priority="131"/>
  </conditionalFormatting>
  <conditionalFormatting sqref="B6720">
    <cfRule type="duplicateValues" dxfId="127" priority="130"/>
  </conditionalFormatting>
  <conditionalFormatting sqref="B6721">
    <cfRule type="duplicateValues" dxfId="126" priority="129"/>
  </conditionalFormatting>
  <conditionalFormatting sqref="B6722">
    <cfRule type="duplicateValues" dxfId="125" priority="128"/>
  </conditionalFormatting>
  <conditionalFormatting sqref="B6723">
    <cfRule type="duplicateValues" dxfId="124" priority="127"/>
  </conditionalFormatting>
  <conditionalFormatting sqref="B6724">
    <cfRule type="duplicateValues" dxfId="123" priority="126"/>
  </conditionalFormatting>
  <conditionalFormatting sqref="B6725">
    <cfRule type="duplicateValues" dxfId="122" priority="125"/>
  </conditionalFormatting>
  <conditionalFormatting sqref="B6726">
    <cfRule type="duplicateValues" dxfId="121" priority="124"/>
  </conditionalFormatting>
  <conditionalFormatting sqref="B6727">
    <cfRule type="duplicateValues" dxfId="120" priority="123"/>
  </conditionalFormatting>
  <conditionalFormatting sqref="B6728">
    <cfRule type="duplicateValues" dxfId="119" priority="122"/>
  </conditionalFormatting>
  <conditionalFormatting sqref="B6729">
    <cfRule type="duplicateValues" dxfId="118" priority="121"/>
  </conditionalFormatting>
  <conditionalFormatting sqref="B6730">
    <cfRule type="duplicateValues" dxfId="117" priority="120"/>
  </conditionalFormatting>
  <conditionalFormatting sqref="B6731">
    <cfRule type="duplicateValues" dxfId="116" priority="119"/>
  </conditionalFormatting>
  <conditionalFormatting sqref="B6732">
    <cfRule type="duplicateValues" dxfId="115" priority="118"/>
  </conditionalFormatting>
  <conditionalFormatting sqref="B6733">
    <cfRule type="duplicateValues" dxfId="114" priority="117"/>
  </conditionalFormatting>
  <conditionalFormatting sqref="B6734">
    <cfRule type="duplicateValues" dxfId="113" priority="116"/>
  </conditionalFormatting>
  <conditionalFormatting sqref="B6735">
    <cfRule type="duplicateValues" dxfId="112" priority="115"/>
  </conditionalFormatting>
  <conditionalFormatting sqref="B6736">
    <cfRule type="duplicateValues" dxfId="111" priority="114"/>
  </conditionalFormatting>
  <conditionalFormatting sqref="B6737">
    <cfRule type="duplicateValues" dxfId="110" priority="113"/>
  </conditionalFormatting>
  <conditionalFormatting sqref="B6738">
    <cfRule type="duplicateValues" dxfId="109" priority="112"/>
  </conditionalFormatting>
  <conditionalFormatting sqref="B6739">
    <cfRule type="duplicateValues" dxfId="108" priority="111"/>
  </conditionalFormatting>
  <conditionalFormatting sqref="B6740">
    <cfRule type="duplicateValues" dxfId="107" priority="110"/>
  </conditionalFormatting>
  <conditionalFormatting sqref="B6741">
    <cfRule type="duplicateValues" dxfId="106" priority="109"/>
  </conditionalFormatting>
  <conditionalFormatting sqref="B6742">
    <cfRule type="duplicateValues" dxfId="105" priority="108"/>
  </conditionalFormatting>
  <conditionalFormatting sqref="B6743">
    <cfRule type="duplicateValues" dxfId="104" priority="107"/>
  </conditionalFormatting>
  <conditionalFormatting sqref="B6744">
    <cfRule type="duplicateValues" dxfId="103" priority="106"/>
  </conditionalFormatting>
  <conditionalFormatting sqref="B6745">
    <cfRule type="duplicateValues" dxfId="102" priority="105"/>
  </conditionalFormatting>
  <conditionalFormatting sqref="B6746">
    <cfRule type="duplicateValues" dxfId="101" priority="104"/>
  </conditionalFormatting>
  <conditionalFormatting sqref="B6747">
    <cfRule type="duplicateValues" dxfId="100" priority="103"/>
  </conditionalFormatting>
  <conditionalFormatting sqref="B6748">
    <cfRule type="duplicateValues" dxfId="99" priority="102"/>
  </conditionalFormatting>
  <conditionalFormatting sqref="B6749">
    <cfRule type="duplicateValues" dxfId="98" priority="101"/>
  </conditionalFormatting>
  <conditionalFormatting sqref="B6750">
    <cfRule type="duplicateValues" dxfId="97" priority="100"/>
  </conditionalFormatting>
  <conditionalFormatting sqref="B6751">
    <cfRule type="duplicateValues" dxfId="96" priority="99"/>
  </conditionalFormatting>
  <conditionalFormatting sqref="B6752">
    <cfRule type="duplicateValues" dxfId="95" priority="98"/>
  </conditionalFormatting>
  <conditionalFormatting sqref="B6753">
    <cfRule type="duplicateValues" dxfId="94" priority="97"/>
  </conditionalFormatting>
  <conditionalFormatting sqref="B6754">
    <cfRule type="duplicateValues" dxfId="93" priority="96"/>
  </conditionalFormatting>
  <conditionalFormatting sqref="B6755">
    <cfRule type="duplicateValues" dxfId="92" priority="95"/>
  </conditionalFormatting>
  <conditionalFormatting sqref="B6756">
    <cfRule type="duplicateValues" dxfId="91" priority="94"/>
  </conditionalFormatting>
  <conditionalFormatting sqref="B6757">
    <cfRule type="duplicateValues" dxfId="90" priority="93"/>
  </conditionalFormatting>
  <conditionalFormatting sqref="B6758">
    <cfRule type="duplicateValues" dxfId="89" priority="92"/>
  </conditionalFormatting>
  <conditionalFormatting sqref="B6759">
    <cfRule type="duplicateValues" dxfId="88" priority="91"/>
  </conditionalFormatting>
  <conditionalFormatting sqref="B6760">
    <cfRule type="duplicateValues" dxfId="87" priority="90"/>
  </conditionalFormatting>
  <conditionalFormatting sqref="B6761">
    <cfRule type="duplicateValues" dxfId="86" priority="89"/>
  </conditionalFormatting>
  <conditionalFormatting sqref="B6762">
    <cfRule type="duplicateValues" dxfId="85" priority="88"/>
  </conditionalFormatting>
  <conditionalFormatting sqref="B6763">
    <cfRule type="duplicateValues" dxfId="84" priority="87"/>
  </conditionalFormatting>
  <conditionalFormatting sqref="B6764">
    <cfRule type="duplicateValues" dxfId="83" priority="86"/>
  </conditionalFormatting>
  <conditionalFormatting sqref="B6765">
    <cfRule type="duplicateValues" dxfId="82" priority="85"/>
  </conditionalFormatting>
  <conditionalFormatting sqref="B6766">
    <cfRule type="duplicateValues" dxfId="81" priority="84"/>
  </conditionalFormatting>
  <conditionalFormatting sqref="B6767">
    <cfRule type="duplicateValues" dxfId="80" priority="83"/>
  </conditionalFormatting>
  <conditionalFormatting sqref="B6768">
    <cfRule type="duplicateValues" dxfId="79" priority="82"/>
  </conditionalFormatting>
  <conditionalFormatting sqref="B6769">
    <cfRule type="duplicateValues" dxfId="78" priority="81"/>
  </conditionalFormatting>
  <conditionalFormatting sqref="B6770">
    <cfRule type="duplicateValues" dxfId="77" priority="80"/>
  </conditionalFormatting>
  <conditionalFormatting sqref="B6771">
    <cfRule type="duplicateValues" dxfId="76" priority="79"/>
  </conditionalFormatting>
  <conditionalFormatting sqref="B6772">
    <cfRule type="duplicateValues" dxfId="75" priority="78"/>
  </conditionalFormatting>
  <conditionalFormatting sqref="B6773">
    <cfRule type="duplicateValues" dxfId="74" priority="77"/>
  </conditionalFormatting>
  <conditionalFormatting sqref="B6774">
    <cfRule type="duplicateValues" dxfId="73" priority="76"/>
  </conditionalFormatting>
  <conditionalFormatting sqref="B6775">
    <cfRule type="duplicateValues" dxfId="72" priority="75"/>
  </conditionalFormatting>
  <conditionalFormatting sqref="B6776">
    <cfRule type="duplicateValues" dxfId="71" priority="74"/>
  </conditionalFormatting>
  <conditionalFormatting sqref="B6777">
    <cfRule type="duplicateValues" dxfId="70" priority="73"/>
  </conditionalFormatting>
  <conditionalFormatting sqref="B6778">
    <cfRule type="duplicateValues" dxfId="69" priority="72"/>
  </conditionalFormatting>
  <conditionalFormatting sqref="B6779">
    <cfRule type="duplicateValues" dxfId="68" priority="71"/>
  </conditionalFormatting>
  <conditionalFormatting sqref="B6780">
    <cfRule type="duplicateValues" dxfId="67" priority="70"/>
  </conditionalFormatting>
  <conditionalFormatting sqref="B6781">
    <cfRule type="duplicateValues" dxfId="66" priority="69"/>
  </conditionalFormatting>
  <conditionalFormatting sqref="B6782">
    <cfRule type="duplicateValues" dxfId="65" priority="68"/>
  </conditionalFormatting>
  <conditionalFormatting sqref="B6783">
    <cfRule type="duplicateValues" dxfId="64" priority="67"/>
  </conditionalFormatting>
  <conditionalFormatting sqref="B6784">
    <cfRule type="duplicateValues" dxfId="63" priority="66"/>
  </conditionalFormatting>
  <conditionalFormatting sqref="B6785">
    <cfRule type="duplicateValues" dxfId="62" priority="65"/>
  </conditionalFormatting>
  <conditionalFormatting sqref="B6786">
    <cfRule type="duplicateValues" dxfId="61" priority="64"/>
  </conditionalFormatting>
  <conditionalFormatting sqref="B6787">
    <cfRule type="duplicateValues" dxfId="60" priority="63"/>
  </conditionalFormatting>
  <conditionalFormatting sqref="B6788">
    <cfRule type="duplicateValues" dxfId="59" priority="62"/>
  </conditionalFormatting>
  <conditionalFormatting sqref="B6789">
    <cfRule type="duplicateValues" dxfId="58" priority="61"/>
  </conditionalFormatting>
  <conditionalFormatting sqref="B6790">
    <cfRule type="duplicateValues" dxfId="57" priority="60"/>
  </conditionalFormatting>
  <conditionalFormatting sqref="B6791">
    <cfRule type="duplicateValues" dxfId="56" priority="59"/>
  </conditionalFormatting>
  <conditionalFormatting sqref="B6792">
    <cfRule type="duplicateValues" dxfId="55" priority="58"/>
  </conditionalFormatting>
  <conditionalFormatting sqref="B6793">
    <cfRule type="duplicateValues" dxfId="54" priority="57"/>
  </conditionalFormatting>
  <conditionalFormatting sqref="B6794">
    <cfRule type="duplicateValues" dxfId="53" priority="56"/>
  </conditionalFormatting>
  <conditionalFormatting sqref="B6795">
    <cfRule type="duplicateValues" dxfId="52" priority="55"/>
  </conditionalFormatting>
  <conditionalFormatting sqref="B6796">
    <cfRule type="duplicateValues" dxfId="51" priority="54"/>
  </conditionalFormatting>
  <conditionalFormatting sqref="B6797">
    <cfRule type="duplicateValues" dxfId="50" priority="53"/>
  </conditionalFormatting>
  <conditionalFormatting sqref="B6798">
    <cfRule type="duplicateValues" dxfId="49" priority="52"/>
  </conditionalFormatting>
  <conditionalFormatting sqref="B6799">
    <cfRule type="duplicateValues" dxfId="48" priority="51"/>
  </conditionalFormatting>
  <conditionalFormatting sqref="B6800">
    <cfRule type="duplicateValues" dxfId="47" priority="50"/>
  </conditionalFormatting>
  <conditionalFormatting sqref="B6801">
    <cfRule type="duplicateValues" dxfId="46" priority="49"/>
  </conditionalFormatting>
  <conditionalFormatting sqref="B6802">
    <cfRule type="duplicateValues" dxfId="45" priority="48"/>
  </conditionalFormatting>
  <conditionalFormatting sqref="B6803">
    <cfRule type="duplicateValues" dxfId="44" priority="47"/>
  </conditionalFormatting>
  <conditionalFormatting sqref="B6804">
    <cfRule type="duplicateValues" dxfId="43" priority="46"/>
  </conditionalFormatting>
  <conditionalFormatting sqref="B6805">
    <cfRule type="duplicateValues" dxfId="42" priority="45"/>
  </conditionalFormatting>
  <conditionalFormatting sqref="B6806">
    <cfRule type="duplicateValues" dxfId="41" priority="44"/>
  </conditionalFormatting>
  <conditionalFormatting sqref="B6807">
    <cfRule type="duplicateValues" dxfId="40" priority="43"/>
  </conditionalFormatting>
  <conditionalFormatting sqref="B6808">
    <cfRule type="duplicateValues" dxfId="39" priority="42"/>
  </conditionalFormatting>
  <conditionalFormatting sqref="B6809">
    <cfRule type="duplicateValues" dxfId="38" priority="41"/>
  </conditionalFormatting>
  <conditionalFormatting sqref="B6810">
    <cfRule type="duplicateValues" dxfId="37" priority="40"/>
  </conditionalFormatting>
  <conditionalFormatting sqref="B6811">
    <cfRule type="duplicateValues" dxfId="36" priority="39"/>
  </conditionalFormatting>
  <conditionalFormatting sqref="B6812">
    <cfRule type="duplicateValues" dxfId="35" priority="38"/>
  </conditionalFormatting>
  <conditionalFormatting sqref="B6813">
    <cfRule type="duplicateValues" dxfId="34" priority="37"/>
  </conditionalFormatting>
  <conditionalFormatting sqref="B6814">
    <cfRule type="duplicateValues" dxfId="33" priority="36"/>
  </conditionalFormatting>
  <conditionalFormatting sqref="B6815">
    <cfRule type="duplicateValues" dxfId="32" priority="35"/>
  </conditionalFormatting>
  <conditionalFormatting sqref="B6816">
    <cfRule type="duplicateValues" dxfId="31" priority="34"/>
  </conditionalFormatting>
  <conditionalFormatting sqref="B6817">
    <cfRule type="duplicateValues" dxfId="30" priority="33"/>
  </conditionalFormatting>
  <conditionalFormatting sqref="B6818">
    <cfRule type="duplicateValues" dxfId="29" priority="32"/>
  </conditionalFormatting>
  <conditionalFormatting sqref="B6819">
    <cfRule type="duplicateValues" dxfId="28" priority="31"/>
  </conditionalFormatting>
  <conditionalFormatting sqref="B6820">
    <cfRule type="duplicateValues" dxfId="27" priority="30"/>
  </conditionalFormatting>
  <conditionalFormatting sqref="B6821">
    <cfRule type="duplicateValues" dxfId="26" priority="29"/>
  </conditionalFormatting>
  <conditionalFormatting sqref="B6822">
    <cfRule type="duplicateValues" dxfId="25" priority="28"/>
  </conditionalFormatting>
  <conditionalFormatting sqref="B6823">
    <cfRule type="duplicateValues" dxfId="24" priority="27"/>
  </conditionalFormatting>
  <conditionalFormatting sqref="B6824">
    <cfRule type="duplicateValues" dxfId="23" priority="26"/>
  </conditionalFormatting>
  <conditionalFormatting sqref="B6825">
    <cfRule type="duplicateValues" dxfId="22" priority="25"/>
  </conditionalFormatting>
  <conditionalFormatting sqref="B6826">
    <cfRule type="duplicateValues" dxfId="21" priority="24"/>
  </conditionalFormatting>
  <conditionalFormatting sqref="B6827">
    <cfRule type="duplicateValues" dxfId="20" priority="23"/>
  </conditionalFormatting>
  <conditionalFormatting sqref="B6828">
    <cfRule type="duplicateValues" dxfId="19" priority="22"/>
  </conditionalFormatting>
  <conditionalFormatting sqref="B6829">
    <cfRule type="duplicateValues" dxfId="18" priority="21"/>
  </conditionalFormatting>
  <conditionalFormatting sqref="B6830">
    <cfRule type="duplicateValues" dxfId="17" priority="20"/>
  </conditionalFormatting>
  <conditionalFormatting sqref="B6831">
    <cfRule type="duplicateValues" dxfId="16" priority="19"/>
  </conditionalFormatting>
  <conditionalFormatting sqref="B6832">
    <cfRule type="duplicateValues" dxfId="15" priority="18"/>
  </conditionalFormatting>
  <conditionalFormatting sqref="B6833">
    <cfRule type="duplicateValues" dxfId="14" priority="17"/>
  </conditionalFormatting>
  <conditionalFormatting sqref="B6834">
    <cfRule type="duplicateValues" dxfId="13" priority="16"/>
  </conditionalFormatting>
  <conditionalFormatting sqref="B6835">
    <cfRule type="duplicateValues" dxfId="12" priority="15"/>
  </conditionalFormatting>
  <conditionalFormatting sqref="B6836">
    <cfRule type="duplicateValues" dxfId="11" priority="14"/>
  </conditionalFormatting>
  <conditionalFormatting sqref="B6837">
    <cfRule type="duplicateValues" dxfId="10" priority="13"/>
  </conditionalFormatting>
  <conditionalFormatting sqref="B6838">
    <cfRule type="duplicateValues" dxfId="9" priority="12"/>
  </conditionalFormatting>
  <conditionalFormatting sqref="B6839">
    <cfRule type="duplicateValues" dxfId="8" priority="11"/>
  </conditionalFormatting>
  <conditionalFormatting sqref="B6840">
    <cfRule type="duplicateValues" dxfId="7" priority="10"/>
  </conditionalFormatting>
  <conditionalFormatting sqref="B6841">
    <cfRule type="duplicateValues" dxfId="6" priority="9"/>
  </conditionalFormatting>
  <conditionalFormatting sqref="B6:B324">
    <cfRule type="duplicateValues" dxfId="5" priority="7"/>
  </conditionalFormatting>
  <conditionalFormatting sqref="B325:B598">
    <cfRule type="duplicateValues" dxfId="4" priority="6"/>
  </conditionalFormatting>
  <conditionalFormatting sqref="B599:B1493">
    <cfRule type="duplicateValues" dxfId="3" priority="5"/>
  </conditionalFormatting>
  <conditionalFormatting sqref="B1494:B1497">
    <cfRule type="duplicateValues" dxfId="2" priority="4"/>
  </conditionalFormatting>
  <conditionalFormatting sqref="B1499:B4022">
    <cfRule type="duplicateValues" dxfId="1" priority="2"/>
  </conditionalFormatting>
  <conditionalFormatting sqref="B4023:B4034">
    <cfRule type="duplicateValues" dxfId="0" priority="1"/>
  </conditionalFormatting>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Administrator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谢静雯</dc:creator>
  <cp:lastModifiedBy>罗鹏</cp:lastModifiedBy>
  <dcterms:created xsi:type="dcterms:W3CDTF">2020-01-06T09:43:00Z</dcterms:created>
  <dcterms:modified xsi:type="dcterms:W3CDTF">2023-08-17T06:55:32Z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