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<sst xmlns="http://schemas.openxmlformats.org/spreadsheetml/2006/main" count="24" uniqueCount="24">
  <si>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</si>
  <si>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</si>
  <si>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</si>
  <si>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</si>
  <si>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</si>
  <si>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</si>
  <si>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</si>
  <si>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</si>
  <si>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</si>
  <si>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</si>
  <si>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</si>
  <si>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</si>
  <si>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</si>
  <si>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</si>
  <si>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</si>
  <si>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</si>
  <si>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</si>
  <si>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广东省深圳市XX区</t>
  </si>
  <si>
    <t>深圳市XXX区卫生健康局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</si>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</sst>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I5" sqref="I5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true" ht="65" customHeight="true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:I1 M1 G3:G13 H14:H1048576 I3:I1048576 M3:M1048576">
      <formula1>#REF!</formula1>
    </dataValidation>
    <dataValidation allowBlank="1" showInputMessage="1" showErrorMessage="1" sqref="A1:D1 F1:G1 J1:L1 N1:XFD1 G14:G1048576 A3:F1048576 J3:L1048576 N3:XFD1048576"/>
  </dataValidations>
  <pageMargins left="0.7" right="0.7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刘刘</cp:lastModifiedBy>
  <dcterms:created xsi:type="dcterms:W3CDTF">2023-05-15T03:15:00Z</dcterms:created>
  <dcterms:modified xsi:type="dcterms:W3CDTF">2025-06-03T17:46:19Z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62FA4E9BC7354B16ABE5C6EA8E35DDCA_13</vt:lpwstr>
  </property>
</Properties>
</file>